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20" windowWidth="14805" windowHeight="7995"/>
  </bookViews>
  <sheets>
    <sheet name="様式２－１" sheetId="4" r:id="rId1"/>
  </sheets>
  <definedNames>
    <definedName name="_xlnm.Print_Area" localSheetId="0">'様式２－１'!$A$1:$E$23</definedName>
  </definedNames>
  <calcPr calcId="145621"/>
</workbook>
</file>

<file path=xl/sharedStrings.xml><?xml version="1.0" encoding="utf-8"?>
<sst xmlns="http://schemas.openxmlformats.org/spreadsheetml/2006/main" count="36" uniqueCount="28">
  <si>
    <t>○○県</t>
    <rPh sb="2" eb="3">
      <t>ケン</t>
    </rPh>
    <phoneticPr fontId="4"/>
  </si>
  <si>
    <t>変更前</t>
    <rPh sb="0" eb="2">
      <t>ヘンコウ</t>
    </rPh>
    <rPh sb="2" eb="3">
      <t>マエ</t>
    </rPh>
    <phoneticPr fontId="4"/>
  </si>
  <si>
    <t>専 修 学 校 名</t>
    <rPh sb="0" eb="1">
      <t>アツム</t>
    </rPh>
    <rPh sb="2" eb="3">
      <t>オサム</t>
    </rPh>
    <rPh sb="4" eb="5">
      <t>ガク</t>
    </rPh>
    <rPh sb="6" eb="7">
      <t>コウ</t>
    </rPh>
    <rPh sb="8" eb="9">
      <t>メイ</t>
    </rPh>
    <phoneticPr fontId="4"/>
  </si>
  <si>
    <t>○○専門学校</t>
    <rPh sb="2" eb="4">
      <t>センモン</t>
    </rPh>
    <rPh sb="4" eb="6">
      <t>ガッコウ</t>
    </rPh>
    <phoneticPr fontId="4"/>
  </si>
  <si>
    <t>○○専門課程　○○学科</t>
    <rPh sb="2" eb="4">
      <t>センモン</t>
    </rPh>
    <rPh sb="4" eb="6">
      <t>カテイ</t>
    </rPh>
    <rPh sb="9" eb="11">
      <t>ガッカ</t>
    </rPh>
    <phoneticPr fontId="4"/>
  </si>
  <si>
    <t>設置認可年月日</t>
    <phoneticPr fontId="3"/>
  </si>
  <si>
    <t>所在地</t>
    <phoneticPr fontId="3"/>
  </si>
  <si>
    <t>設置者名</t>
    <rPh sb="0" eb="3">
      <t>セッチシャ</t>
    </rPh>
    <phoneticPr fontId="3"/>
  </si>
  <si>
    <t>平成○○年○月○日に変更のあったもの</t>
    <rPh sb="8" eb="9">
      <t>ヒ</t>
    </rPh>
    <rPh sb="9" eb="10">
      <t>ツイタチ</t>
    </rPh>
    <phoneticPr fontId="4"/>
  </si>
  <si>
    <t>変更後</t>
    <rPh sb="0" eb="3">
      <t>ヘンコウゴ</t>
    </rPh>
    <phoneticPr fontId="3"/>
  </si>
  <si>
    <t>校長名</t>
    <rPh sb="0" eb="2">
      <t>コウチョウ</t>
    </rPh>
    <rPh sb="2" eb="3">
      <t>メイ</t>
    </rPh>
    <phoneticPr fontId="3"/>
  </si>
  <si>
    <t>代表者名</t>
    <rPh sb="0" eb="3">
      <t>ダイヒョウシャ</t>
    </rPh>
    <rPh sb="3" eb="4">
      <t>メイ</t>
    </rPh>
    <phoneticPr fontId="3"/>
  </si>
  <si>
    <t>平成○○年○月○日</t>
    <phoneticPr fontId="3"/>
  </si>
  <si>
    <t>修了者が専門士と称することができる専修学校の専門課程について、下記のとおり名称変更がありましたので、お届けします。</t>
    <rPh sb="0" eb="3">
      <t>シュウリョウシャ</t>
    </rPh>
    <rPh sb="4" eb="7">
      <t>センモンシ</t>
    </rPh>
    <rPh sb="8" eb="9">
      <t>ショウ</t>
    </rPh>
    <rPh sb="17" eb="19">
      <t>センシュウ</t>
    </rPh>
    <rPh sb="19" eb="21">
      <t>ガッコウ</t>
    </rPh>
    <rPh sb="22" eb="24">
      <t>センモン</t>
    </rPh>
    <rPh sb="24" eb="26">
      <t>カテイ</t>
    </rPh>
    <rPh sb="31" eb="33">
      <t>カキ</t>
    </rPh>
    <rPh sb="37" eb="39">
      <t>メイショウ</t>
    </rPh>
    <rPh sb="39" eb="41">
      <t>ヘンコウ</t>
    </rPh>
    <rPh sb="51" eb="52">
      <t>トド</t>
    </rPh>
    <phoneticPr fontId="3"/>
  </si>
  <si>
    <t>記</t>
    <rPh sb="0" eb="1">
      <t>キ</t>
    </rPh>
    <phoneticPr fontId="3"/>
  </si>
  <si>
    <t>課程名</t>
    <rPh sb="0" eb="1">
      <t>カ</t>
    </rPh>
    <rPh sb="1" eb="2">
      <t>ホド</t>
    </rPh>
    <rPh sb="2" eb="3">
      <t>メイ</t>
    </rPh>
    <phoneticPr fontId="4"/>
  </si>
  <si>
    <t>専修学校名</t>
    <rPh sb="0" eb="2">
      <t>センシュウ</t>
    </rPh>
    <phoneticPr fontId="3"/>
  </si>
  <si>
    <t>位置</t>
    <rPh sb="0" eb="2">
      <t>イチ</t>
    </rPh>
    <phoneticPr fontId="4"/>
  </si>
  <si>
    <t xml:space="preserve">〒
　　　　（電話）
</t>
    <phoneticPr fontId="3"/>
  </si>
  <si>
    <t xml:space="preserve">〒
　　　　（電話）
</t>
    <phoneticPr fontId="3"/>
  </si>
  <si>
    <t>修了者が専門士と称することができる専修学校の専門課程の名称変更について</t>
    <phoneticPr fontId="3"/>
  </si>
  <si>
    <t>様式２－１</t>
    <phoneticPr fontId="3"/>
  </si>
  <si>
    <t xml:space="preserve"> (専修学校設置者名、法人に</t>
    <phoneticPr fontId="8"/>
  </si>
  <si>
    <t>あっては名称並びに代表者</t>
    <phoneticPr fontId="8"/>
  </si>
  <si>
    <t xml:space="preserve">の職及び氏名) </t>
    <phoneticPr fontId="8"/>
  </si>
  <si>
    <t>　　　　　　　　　　　　　　　　　　　　　印</t>
    <rPh sb="21" eb="22">
      <t>イン</t>
    </rPh>
    <phoneticPr fontId="3"/>
  </si>
  <si>
    <t>　　　岩手県知事  　　　　　  様</t>
    <phoneticPr fontId="8"/>
  </si>
  <si>
    <t>（留意事項）
１　専修学校名、課程名、学科名のいずれかが変更された場合に、本様式を提出すること。専修学校名、課程名、学科名については
　　全角で表記し、課程名と学科名の間にスペースを入れること。
２　同一学科名で昼間学科と夜間学科が併設されている場合は、名称の最後に括弧書きでそれぞれ（昼間部）、（夜間部）を追記すること。
　　ただし、昼間部のみの場合は、括弧書きでの追記は不要とし、夜間部のみの場合には括弧書きで（夜間部）を追記する。
３　同一学科名で修業年限の区別がある場合は、名称の最後に括弧書きで例えば（○年制）のように追記すること。ただし、学科名で
　　修業年限を区別することができる場合には括弧書きでの追記は不要とする。
４　変更の時期については、原則として、学則上の変更がなされた日を記入すること。ただし、いわゆる学年進行のケースについては、
    変更が適用された日を記入すること。
５　変更前・変更後の学科の名称等が記載された学則をそれぞれ２部添付すること。
６　変更前の学科の名称が告示された官報の該当ページの写しを２部添付し、当該学科名を蛍光ペン等でマーキングすること。
７　いわゆる学年進行の場合であるかないか、判別がつく資料を必ず添付すること（学則に記載があれば学則で足りる。ただし、変更時期が
　　わかるように資料の該当箇所を蛍光ペン等でマーキングし、適宜コメントを付すこと。）。</t>
    <rPh sb="9" eb="11">
      <t>センシュウ</t>
    </rPh>
    <rPh sb="48" eb="50">
      <t>センシュウ</t>
    </rPh>
    <rPh sb="50" eb="53">
      <t>ガッコウメイ</t>
    </rPh>
    <rPh sb="54" eb="56">
      <t>カテイ</t>
    </rPh>
    <rPh sb="56" eb="57">
      <t>メイ</t>
    </rPh>
    <rPh sb="58" eb="61">
      <t>ガッカメイ</t>
    </rPh>
    <rPh sb="69" eb="71">
      <t>ゼンカク</t>
    </rPh>
    <rPh sb="72" eb="74">
      <t>ヒョウキ</t>
    </rPh>
    <rPh sb="76" eb="78">
      <t>カテイ</t>
    </rPh>
    <rPh sb="78" eb="79">
      <t>メイ</t>
    </rPh>
    <rPh sb="80" eb="83">
      <t>ガッカメイ</t>
    </rPh>
    <rPh sb="84" eb="85">
      <t>アイダ</t>
    </rPh>
    <rPh sb="91" eb="92">
      <t>イ</t>
    </rPh>
    <rPh sb="403" eb="406">
      <t>ヘンコウマエ</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</si>
</sst>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font>
    <font>
      <sz val="11"/>
      <color theme="1"/>
      <name val="ＭＳ Ｐ明朝"/>
      <family val="1"/>
      <charset val="128"/>
    </font>
    <font>
      <sz val="6"/>
      <name val="ＭＳ Ｐゴシック"/>
      <family val="2"/>
      <charset val="128"/>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5" fillId="0" borderId="0">
      <alignment vertical="center"/>
    </xf>
    <xf numFmtId="0" fontId="2" fillId="0" borderId="0">
      <alignment vertical="center"/>
    </xf>
    <xf numFmtId="0" fontId="6" fillId="0" borderId="0">
      <alignment vertical="center"/>
    </xf>
    <xf numFmtId="38" fontId="6" fillId="0" borderId="0" applyFont="0" applyFill="0" applyBorder="0" applyAlignment="0" applyProtection="0">
      <alignment vertical="center"/>
    </xf>
    <xf numFmtId="0" fontId="1" fillId="0" borderId="0">
      <alignment vertical="center"/>
    </xf>
  </cellStyleXfs>
  <cellXfs count="40">
    <xf numFmtId="0" fontId="0" fillId="0" borderId="0" xfId="0"/>
    <xf numFmtId="0" fontId="7" fillId="0" borderId="0" xfId="0" applyFont="1" applyFill="1" applyAlignment="1">
      <alignment horizontal="left" vertical="top" wrapText="1"/>
    </xf>
    <xf numFmtId="0" fontId="7" fillId="0" borderId="0" xfId="0" applyFont="1" applyFill="1" applyAlignment="1">
      <alignment vertical="top" wrapText="1"/>
    </xf>
    <xf numFmtId="0" fontId="7" fillId="0" borderId="0" xfId="0" applyFont="1"/>
    <xf numFmtId="0" fontId="7" fillId="0" borderId="0" xfId="0" applyNumberFormat="1" applyFont="1" applyFill="1" applyAlignment="1">
      <alignment horizontal="right" vertical="top"/>
    </xf>
    <xf numFmtId="0" fontId="7" fillId="0" borderId="0" xfId="3" applyFont="1" applyFill="1" applyAlignment="1">
      <alignment vertical="center"/>
    </xf>
    <xf numFmtId="0" fontId="7" fillId="0" borderId="0" xfId="3" applyFont="1" applyFill="1" applyAlignment="1">
      <alignment horizontal="right" vertical="center"/>
    </xf>
    <xf numFmtId="0" fontId="7" fillId="0" borderId="0" xfId="0" applyFont="1" applyBorder="1" applyAlignment="1">
      <alignment horizontal="center" vertical="center" wrapText="1"/>
    </xf>
    <xf numFmtId="0" fontId="7" fillId="0" borderId="0" xfId="3" applyFont="1" applyFill="1" applyAlignment="1">
      <alignment horizontal="center" vertical="center"/>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3" applyFont="1" applyFill="1" applyBorder="1" applyAlignment="1">
      <alignment horizontal="center" vertical="center"/>
    </xf>
    <xf numFmtId="0" fontId="7" fillId="0" borderId="4" xfId="3" applyFont="1" applyFill="1" applyBorder="1" applyAlignment="1">
      <alignment horizontal="center" vertical="center"/>
    </xf>
    <xf numFmtId="0" fontId="7" fillId="0" borderId="0" xfId="3" applyFont="1" applyFill="1" applyAlignment="1">
      <alignment vertical="center" wrapText="1"/>
    </xf>
    <xf numFmtId="0" fontId="7" fillId="0" borderId="3" xfId="0" applyFont="1" applyBorder="1" applyAlignment="1">
      <alignment horizontal="center" vertical="center" wrapText="1"/>
    </xf>
    <xf numFmtId="0" fontId="7" fillId="0" borderId="0" xfId="3" applyFont="1" applyFill="1" applyAlignment="1">
      <alignment horizontal="left" vertical="top" wrapText="1"/>
    </xf>
    <xf numFmtId="0" fontId="7" fillId="0" borderId="0" xfId="3" applyNumberFormat="1" applyFont="1" applyFill="1" applyBorder="1" applyAlignment="1">
      <alignment horizontal="left" vertical="center"/>
    </xf>
    <xf numFmtId="0" fontId="7" fillId="0" borderId="0" xfId="3" applyFont="1" applyFill="1" applyAlignment="1">
      <alignment horizontal="left" vertical="center" wrapText="1"/>
    </xf>
    <xf numFmtId="0" fontId="7" fillId="0" borderId="2" xfId="3" applyNumberFormat="1" applyFont="1" applyFill="1" applyBorder="1" applyAlignment="1">
      <alignment horizontal="center" vertical="center" wrapText="1"/>
    </xf>
    <xf numFmtId="0" fontId="7" fillId="0" borderId="2" xfId="3" applyFont="1" applyFill="1" applyBorder="1" applyAlignment="1">
      <alignment horizontal="left" vertical="top" wrapText="1"/>
    </xf>
    <xf numFmtId="0" fontId="7" fillId="0" borderId="2" xfId="3" applyNumberFormat="1" applyFont="1" applyFill="1" applyBorder="1" applyAlignment="1">
      <alignment horizontal="left" vertical="top" wrapText="1"/>
    </xf>
    <xf numFmtId="0" fontId="7" fillId="0" borderId="1" xfId="3" applyNumberFormat="1" applyFont="1" applyFill="1" applyBorder="1" applyAlignment="1">
      <alignment horizontal="left" vertical="top" wrapText="1"/>
    </xf>
    <xf numFmtId="0" fontId="7" fillId="0" borderId="3" xfId="3" applyFont="1" applyFill="1" applyBorder="1" applyAlignment="1">
      <alignment horizontal="left" vertical="top" wrapText="1"/>
    </xf>
    <xf numFmtId="0" fontId="7" fillId="0" borderId="3" xfId="3" applyNumberFormat="1" applyFont="1" applyFill="1" applyBorder="1" applyAlignment="1">
      <alignment horizontal="left" vertical="top" wrapText="1"/>
    </xf>
    <xf numFmtId="0" fontId="7" fillId="0" borderId="0" xfId="0" applyFont="1" applyFill="1" applyAlignment="1">
      <alignment horizontal="center" vertical="center" wrapText="1"/>
    </xf>
    <xf numFmtId="0" fontId="7" fillId="0" borderId="0" xfId="0" applyFont="1" applyAlignment="1">
      <alignment horizontal="left" vertical="center"/>
    </xf>
    <xf numFmtId="0" fontId="7" fillId="0" borderId="0" xfId="0" applyFont="1" applyAlignment="1">
      <alignment vertical="center"/>
    </xf>
    <xf numFmtId="0" fontId="7" fillId="0" borderId="0" xfId="3" applyFont="1" applyFill="1" applyBorder="1" applyAlignment="1">
      <alignment horizontal="left" vertical="center" wrapText="1"/>
    </xf>
    <xf numFmtId="0" fontId="7" fillId="0" borderId="0" xfId="0" applyFont="1" applyFill="1" applyAlignment="1">
      <alignment horizontal="center" vertical="center" wrapText="1"/>
    </xf>
    <xf numFmtId="0" fontId="7" fillId="0" borderId="1" xfId="3" applyFont="1" applyFill="1" applyBorder="1" applyAlignment="1">
      <alignment horizontal="center" vertical="center" wrapText="1"/>
    </xf>
    <xf numFmtId="0" fontId="7" fillId="0" borderId="2" xfId="3" applyFont="1" applyFill="1" applyBorder="1" applyAlignment="1">
      <alignment horizontal="center" vertical="center" wrapText="1"/>
    </xf>
    <xf numFmtId="0" fontId="7" fillId="0" borderId="0" xfId="3" applyFont="1" applyFill="1" applyAlignment="1">
      <alignment horizontal="center" vertical="center"/>
    </xf>
    <xf numFmtId="0" fontId="7" fillId="0" borderId="0" xfId="3" applyFont="1" applyFill="1" applyAlignment="1">
      <alignment horizontal="center" vertical="center" wrapText="1"/>
    </xf>
    <xf numFmtId="0" fontId="7" fillId="0" borderId="5" xfId="3" applyFont="1" applyFill="1" applyBorder="1" applyAlignment="1">
      <alignment horizontal="left" vertical="top" wrapText="1"/>
    </xf>
    <xf numFmtId="0" fontId="7" fillId="0" borderId="4" xfId="3" applyFont="1" applyFill="1" applyBorder="1" applyAlignment="1">
      <alignment horizontal="left" vertical="top" wrapText="1"/>
    </xf>
    <xf numFmtId="0" fontId="7" fillId="0" borderId="1" xfId="0" applyFont="1" applyBorder="1" applyAlignment="1">
      <alignment horizontal="center" vertical="center" wrapText="1"/>
    </xf>
    <xf numFmtId="0" fontId="7" fillId="0" borderId="5" xfId="3" applyNumberFormat="1" applyFont="1" applyFill="1" applyBorder="1" applyAlignment="1">
      <alignment horizontal="center" vertical="center"/>
    </xf>
    <xf numFmtId="0" fontId="7" fillId="0" borderId="6" xfId="3" applyNumberFormat="1" applyFont="1" applyFill="1" applyBorder="1" applyAlignment="1">
      <alignment horizontal="center" vertical="center"/>
    </xf>
    <xf numFmtId="0" fontId="7" fillId="0" borderId="5" xfId="3" applyFont="1" applyFill="1" applyBorder="1" applyAlignment="1">
      <alignment horizontal="center" vertical="top" wrapText="1"/>
    </xf>
    <xf numFmtId="0" fontId="7" fillId="0" borderId="4" xfId="3" applyFont="1" applyFill="1" applyBorder="1" applyAlignment="1">
      <alignment horizontal="center" vertical="top" wrapText="1"/>
    </xf>
  </cellXfs>
  <cellStyles count="6">
    <cellStyle name="桁区切り 2" xfId="4"/>
    <cellStyle name="標準" xfId="0" builtinId="0"/>
    <cellStyle name="標準 2" xfId="1"/>
    <cellStyle name="標準 3" xfId="2"/>
    <cellStyle name="標準 4" xfId="3"/>
    <cellStyle name="標準 5" xfId="5"/>
  </cellStyles>
  <dxfs count="1">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tabSelected="1" view="pageBreakPreview" zoomScale="85" zoomScaleNormal="55" zoomScaleSheetLayoutView="85" zoomScalePageLayoutView="85" workbookViewId="0">
      <selection activeCell="F23" sqref="F23"/>
    </sheetView>
  </sheetViews>
  <sheetFormatPr defaultRowHeight="13.5"/>
  <cols>
    <col min="1" max="2" width="22.625" style="5" customWidth="1"/>
    <col min="3" max="3" width="30.875" style="5" customWidth="1"/>
    <col min="4" max="4" width="22.625" style="5" customWidth="1"/>
    <col min="5" max="5" width="30.875" style="5" customWidth="1"/>
    <col min="6" max="248" width="9" style="5"/>
    <col min="249" max="249" width="9.625" style="5" customWidth="1"/>
    <col min="250" max="253" width="29" style="5" customWidth="1"/>
    <col min="254" max="258" width="0" style="5" hidden="1" customWidth="1"/>
    <col min="259" max="504" width="9" style="5"/>
    <col min="505" max="505" width="9.625" style="5" customWidth="1"/>
    <col min="506" max="509" width="29" style="5" customWidth="1"/>
    <col min="510" max="514" width="0" style="5" hidden="1" customWidth="1"/>
    <col min="515" max="760" width="9" style="5"/>
    <col min="761" max="761" width="9.625" style="5" customWidth="1"/>
    <col min="762" max="765" width="29" style="5" customWidth="1"/>
    <col min="766" max="770" width="0" style="5" hidden="1" customWidth="1"/>
    <col min="771" max="1016" width="9" style="5"/>
    <col min="1017" max="1017" width="9.625" style="5" customWidth="1"/>
    <col min="1018" max="1021" width="29" style="5" customWidth="1"/>
    <col min="1022" max="1026" width="0" style="5" hidden="1" customWidth="1"/>
    <col min="1027" max="1272" width="9" style="5"/>
    <col min="1273" max="1273" width="9.625" style="5" customWidth="1"/>
    <col min="1274" max="1277" width="29" style="5" customWidth="1"/>
    <col min="1278" max="1282" width="0" style="5" hidden="1" customWidth="1"/>
    <col min="1283" max="1528" width="9" style="5"/>
    <col min="1529" max="1529" width="9.625" style="5" customWidth="1"/>
    <col min="1530" max="1533" width="29" style="5" customWidth="1"/>
    <col min="1534" max="1538" width="0" style="5" hidden="1" customWidth="1"/>
    <col min="1539" max="1784" width="9" style="5"/>
    <col min="1785" max="1785" width="9.625" style="5" customWidth="1"/>
    <col min="1786" max="1789" width="29" style="5" customWidth="1"/>
    <col min="1790" max="1794" width="0" style="5" hidden="1" customWidth="1"/>
    <col min="1795" max="2040" width="9" style="5"/>
    <col min="2041" max="2041" width="9.625" style="5" customWidth="1"/>
    <col min="2042" max="2045" width="29" style="5" customWidth="1"/>
    <col min="2046" max="2050" width="0" style="5" hidden="1" customWidth="1"/>
    <col min="2051" max="2296" width="9" style="5"/>
    <col min="2297" max="2297" width="9.625" style="5" customWidth="1"/>
    <col min="2298" max="2301" width="29" style="5" customWidth="1"/>
    <col min="2302" max="2306" width="0" style="5" hidden="1" customWidth="1"/>
    <col min="2307" max="2552" width="9" style="5"/>
    <col min="2553" max="2553" width="9.625" style="5" customWidth="1"/>
    <col min="2554" max="2557" width="29" style="5" customWidth="1"/>
    <col min="2558" max="2562" width="0" style="5" hidden="1" customWidth="1"/>
    <col min="2563" max="2808" width="9" style="5"/>
    <col min="2809" max="2809" width="9.625" style="5" customWidth="1"/>
    <col min="2810" max="2813" width="29" style="5" customWidth="1"/>
    <col min="2814" max="2818" width="0" style="5" hidden="1" customWidth="1"/>
    <col min="2819" max="3064" width="9" style="5"/>
    <col min="3065" max="3065" width="9.625" style="5" customWidth="1"/>
    <col min="3066" max="3069" width="29" style="5" customWidth="1"/>
    <col min="3070" max="3074" width="0" style="5" hidden="1" customWidth="1"/>
    <col min="3075" max="3320" width="9" style="5"/>
    <col min="3321" max="3321" width="9.625" style="5" customWidth="1"/>
    <col min="3322" max="3325" width="29" style="5" customWidth="1"/>
    <col min="3326" max="3330" width="0" style="5" hidden="1" customWidth="1"/>
    <col min="3331" max="3576" width="9" style="5"/>
    <col min="3577" max="3577" width="9.625" style="5" customWidth="1"/>
    <col min="3578" max="3581" width="29" style="5" customWidth="1"/>
    <col min="3582" max="3586" width="0" style="5" hidden="1" customWidth="1"/>
    <col min="3587" max="3832" width="9" style="5"/>
    <col min="3833" max="3833" width="9.625" style="5" customWidth="1"/>
    <col min="3834" max="3837" width="29" style="5" customWidth="1"/>
    <col min="3838" max="3842" width="0" style="5" hidden="1" customWidth="1"/>
    <col min="3843" max="4088" width="9" style="5"/>
    <col min="4089" max="4089" width="9.625" style="5" customWidth="1"/>
    <col min="4090" max="4093" width="29" style="5" customWidth="1"/>
    <col min="4094" max="4098" width="0" style="5" hidden="1" customWidth="1"/>
    <col min="4099" max="4344" width="9" style="5"/>
    <col min="4345" max="4345" width="9.625" style="5" customWidth="1"/>
    <col min="4346" max="4349" width="29" style="5" customWidth="1"/>
    <col min="4350" max="4354" width="0" style="5" hidden="1" customWidth="1"/>
    <col min="4355" max="4600" width="9" style="5"/>
    <col min="4601" max="4601" width="9.625" style="5" customWidth="1"/>
    <col min="4602" max="4605" width="29" style="5" customWidth="1"/>
    <col min="4606" max="4610" width="0" style="5" hidden="1" customWidth="1"/>
    <col min="4611" max="4856" width="9" style="5"/>
    <col min="4857" max="4857" width="9.625" style="5" customWidth="1"/>
    <col min="4858" max="4861" width="29" style="5" customWidth="1"/>
    <col min="4862" max="4866" width="0" style="5" hidden="1" customWidth="1"/>
    <col min="4867" max="5112" width="9" style="5"/>
    <col min="5113" max="5113" width="9.625" style="5" customWidth="1"/>
    <col min="5114" max="5117" width="29" style="5" customWidth="1"/>
    <col min="5118" max="5122" width="0" style="5" hidden="1" customWidth="1"/>
    <col min="5123" max="5368" width="9" style="5"/>
    <col min="5369" max="5369" width="9.625" style="5" customWidth="1"/>
    <col min="5370" max="5373" width="29" style="5" customWidth="1"/>
    <col min="5374" max="5378" width="0" style="5" hidden="1" customWidth="1"/>
    <col min="5379" max="5624" width="9" style="5"/>
    <col min="5625" max="5625" width="9.625" style="5" customWidth="1"/>
    <col min="5626" max="5629" width="29" style="5" customWidth="1"/>
    <col min="5630" max="5634" width="0" style="5" hidden="1" customWidth="1"/>
    <col min="5635" max="5880" width="9" style="5"/>
    <col min="5881" max="5881" width="9.625" style="5" customWidth="1"/>
    <col min="5882" max="5885" width="29" style="5" customWidth="1"/>
    <col min="5886" max="5890" width="0" style="5" hidden="1" customWidth="1"/>
    <col min="5891" max="6136" width="9" style="5"/>
    <col min="6137" max="6137" width="9.625" style="5" customWidth="1"/>
    <col min="6138" max="6141" width="29" style="5" customWidth="1"/>
    <col min="6142" max="6146" width="0" style="5" hidden="1" customWidth="1"/>
    <col min="6147" max="6392" width="9" style="5"/>
    <col min="6393" max="6393" width="9.625" style="5" customWidth="1"/>
    <col min="6394" max="6397" width="29" style="5" customWidth="1"/>
    <col min="6398" max="6402" width="0" style="5" hidden="1" customWidth="1"/>
    <col min="6403" max="6648" width="9" style="5"/>
    <col min="6649" max="6649" width="9.625" style="5" customWidth="1"/>
    <col min="6650" max="6653" width="29" style="5" customWidth="1"/>
    <col min="6654" max="6658" width="0" style="5" hidden="1" customWidth="1"/>
    <col min="6659" max="6904" width="9" style="5"/>
    <col min="6905" max="6905" width="9.625" style="5" customWidth="1"/>
    <col min="6906" max="6909" width="29" style="5" customWidth="1"/>
    <col min="6910" max="6914" width="0" style="5" hidden="1" customWidth="1"/>
    <col min="6915" max="7160" width="9" style="5"/>
    <col min="7161" max="7161" width="9.625" style="5" customWidth="1"/>
    <col min="7162" max="7165" width="29" style="5" customWidth="1"/>
    <col min="7166" max="7170" width="0" style="5" hidden="1" customWidth="1"/>
    <col min="7171" max="7416" width="9" style="5"/>
    <col min="7417" max="7417" width="9.625" style="5" customWidth="1"/>
    <col min="7418" max="7421" width="29" style="5" customWidth="1"/>
    <col min="7422" max="7426" width="0" style="5" hidden="1" customWidth="1"/>
    <col min="7427" max="7672" width="9" style="5"/>
    <col min="7673" max="7673" width="9.625" style="5" customWidth="1"/>
    <col min="7674" max="7677" width="29" style="5" customWidth="1"/>
    <col min="7678" max="7682" width="0" style="5" hidden="1" customWidth="1"/>
    <col min="7683" max="7928" width="9" style="5"/>
    <col min="7929" max="7929" width="9.625" style="5" customWidth="1"/>
    <col min="7930" max="7933" width="29" style="5" customWidth="1"/>
    <col min="7934" max="7938" width="0" style="5" hidden="1" customWidth="1"/>
    <col min="7939" max="8184" width="9" style="5"/>
    <col min="8185" max="8185" width="9.625" style="5" customWidth="1"/>
    <col min="8186" max="8189" width="29" style="5" customWidth="1"/>
    <col min="8190" max="8194" width="0" style="5" hidden="1" customWidth="1"/>
    <col min="8195" max="8440" width="9" style="5"/>
    <col min="8441" max="8441" width="9.625" style="5" customWidth="1"/>
    <col min="8442" max="8445" width="29" style="5" customWidth="1"/>
    <col min="8446" max="8450" width="0" style="5" hidden="1" customWidth="1"/>
    <col min="8451" max="8696" width="9" style="5"/>
    <col min="8697" max="8697" width="9.625" style="5" customWidth="1"/>
    <col min="8698" max="8701" width="29" style="5" customWidth="1"/>
    <col min="8702" max="8706" width="0" style="5" hidden="1" customWidth="1"/>
    <col min="8707" max="8952" width="9" style="5"/>
    <col min="8953" max="8953" width="9.625" style="5" customWidth="1"/>
    <col min="8954" max="8957" width="29" style="5" customWidth="1"/>
    <col min="8958" max="8962" width="0" style="5" hidden="1" customWidth="1"/>
    <col min="8963" max="9208" width="9" style="5"/>
    <col min="9209" max="9209" width="9.625" style="5" customWidth="1"/>
    <col min="9210" max="9213" width="29" style="5" customWidth="1"/>
    <col min="9214" max="9218" width="0" style="5" hidden="1" customWidth="1"/>
    <col min="9219" max="9464" width="9" style="5"/>
    <col min="9465" max="9465" width="9.625" style="5" customWidth="1"/>
    <col min="9466" max="9469" width="29" style="5" customWidth="1"/>
    <col min="9470" max="9474" width="0" style="5" hidden="1" customWidth="1"/>
    <col min="9475" max="9720" width="9" style="5"/>
    <col min="9721" max="9721" width="9.625" style="5" customWidth="1"/>
    <col min="9722" max="9725" width="29" style="5" customWidth="1"/>
    <col min="9726" max="9730" width="0" style="5" hidden="1" customWidth="1"/>
    <col min="9731" max="9976" width="9" style="5"/>
    <col min="9977" max="9977" width="9.625" style="5" customWidth="1"/>
    <col min="9978" max="9981" width="29" style="5" customWidth="1"/>
    <col min="9982" max="9986" width="0" style="5" hidden="1" customWidth="1"/>
    <col min="9987" max="10232" width="9" style="5"/>
    <col min="10233" max="10233" width="9.625" style="5" customWidth="1"/>
    <col min="10234" max="10237" width="29" style="5" customWidth="1"/>
    <col min="10238" max="10242" width="0" style="5" hidden="1" customWidth="1"/>
    <col min="10243" max="10488" width="9" style="5"/>
    <col min="10489" max="10489" width="9.625" style="5" customWidth="1"/>
    <col min="10490" max="10493" width="29" style="5" customWidth="1"/>
    <col min="10494" max="10498" width="0" style="5" hidden="1" customWidth="1"/>
    <col min="10499" max="10744" width="9" style="5"/>
    <col min="10745" max="10745" width="9.625" style="5" customWidth="1"/>
    <col min="10746" max="10749" width="29" style="5" customWidth="1"/>
    <col min="10750" max="10754" width="0" style="5" hidden="1" customWidth="1"/>
    <col min="10755" max="11000" width="9" style="5"/>
    <col min="11001" max="11001" width="9.625" style="5" customWidth="1"/>
    <col min="11002" max="11005" width="29" style="5" customWidth="1"/>
    <col min="11006" max="11010" width="0" style="5" hidden="1" customWidth="1"/>
    <col min="11011" max="11256" width="9" style="5"/>
    <col min="11257" max="11257" width="9.625" style="5" customWidth="1"/>
    <col min="11258" max="11261" width="29" style="5" customWidth="1"/>
    <col min="11262" max="11266" width="0" style="5" hidden="1" customWidth="1"/>
    <col min="11267" max="11512" width="9" style="5"/>
    <col min="11513" max="11513" width="9.625" style="5" customWidth="1"/>
    <col min="11514" max="11517" width="29" style="5" customWidth="1"/>
    <col min="11518" max="11522" width="0" style="5" hidden="1" customWidth="1"/>
    <col min="11523" max="11768" width="9" style="5"/>
    <col min="11769" max="11769" width="9.625" style="5" customWidth="1"/>
    <col min="11770" max="11773" width="29" style="5" customWidth="1"/>
    <col min="11774" max="11778" width="0" style="5" hidden="1" customWidth="1"/>
    <col min="11779" max="12024" width="9" style="5"/>
    <col min="12025" max="12025" width="9.625" style="5" customWidth="1"/>
    <col min="12026" max="12029" width="29" style="5" customWidth="1"/>
    <col min="12030" max="12034" width="0" style="5" hidden="1" customWidth="1"/>
    <col min="12035" max="12280" width="9" style="5"/>
    <col min="12281" max="12281" width="9.625" style="5" customWidth="1"/>
    <col min="12282" max="12285" width="29" style="5" customWidth="1"/>
    <col min="12286" max="12290" width="0" style="5" hidden="1" customWidth="1"/>
    <col min="12291" max="12536" width="9" style="5"/>
    <col min="12537" max="12537" width="9.625" style="5" customWidth="1"/>
    <col min="12538" max="12541" width="29" style="5" customWidth="1"/>
    <col min="12542" max="12546" width="0" style="5" hidden="1" customWidth="1"/>
    <col min="12547" max="12792" width="9" style="5"/>
    <col min="12793" max="12793" width="9.625" style="5" customWidth="1"/>
    <col min="12794" max="12797" width="29" style="5" customWidth="1"/>
    <col min="12798" max="12802" width="0" style="5" hidden="1" customWidth="1"/>
    <col min="12803" max="13048" width="9" style="5"/>
    <col min="13049" max="13049" width="9.625" style="5" customWidth="1"/>
    <col min="13050" max="13053" width="29" style="5" customWidth="1"/>
    <col min="13054" max="13058" width="0" style="5" hidden="1" customWidth="1"/>
    <col min="13059" max="13304" width="9" style="5"/>
    <col min="13305" max="13305" width="9.625" style="5" customWidth="1"/>
    <col min="13306" max="13309" width="29" style="5" customWidth="1"/>
    <col min="13310" max="13314" width="0" style="5" hidden="1" customWidth="1"/>
    <col min="13315" max="13560" width="9" style="5"/>
    <col min="13561" max="13561" width="9.625" style="5" customWidth="1"/>
    <col min="13562" max="13565" width="29" style="5" customWidth="1"/>
    <col min="13566" max="13570" width="0" style="5" hidden="1" customWidth="1"/>
    <col min="13571" max="13816" width="9" style="5"/>
    <col min="13817" max="13817" width="9.625" style="5" customWidth="1"/>
    <col min="13818" max="13821" width="29" style="5" customWidth="1"/>
    <col min="13822" max="13826" width="0" style="5" hidden="1" customWidth="1"/>
    <col min="13827" max="14072" width="9" style="5"/>
    <col min="14073" max="14073" width="9.625" style="5" customWidth="1"/>
    <col min="14074" max="14077" width="29" style="5" customWidth="1"/>
    <col min="14078" max="14082" width="0" style="5" hidden="1" customWidth="1"/>
    <col min="14083" max="14328" width="9" style="5"/>
    <col min="14329" max="14329" width="9.625" style="5" customWidth="1"/>
    <col min="14330" max="14333" width="29" style="5" customWidth="1"/>
    <col min="14334" max="14338" width="0" style="5" hidden="1" customWidth="1"/>
    <col min="14339" max="14584" width="9" style="5"/>
    <col min="14585" max="14585" width="9.625" style="5" customWidth="1"/>
    <col min="14586" max="14589" width="29" style="5" customWidth="1"/>
    <col min="14590" max="14594" width="0" style="5" hidden="1" customWidth="1"/>
    <col min="14595" max="14840" width="9" style="5"/>
    <col min="14841" max="14841" width="9.625" style="5" customWidth="1"/>
    <col min="14842" max="14845" width="29" style="5" customWidth="1"/>
    <col min="14846" max="14850" width="0" style="5" hidden="1" customWidth="1"/>
    <col min="14851" max="15096" width="9" style="5"/>
    <col min="15097" max="15097" width="9.625" style="5" customWidth="1"/>
    <col min="15098" max="15101" width="29" style="5" customWidth="1"/>
    <col min="15102" max="15106" width="0" style="5" hidden="1" customWidth="1"/>
    <col min="15107" max="15352" width="9" style="5"/>
    <col min="15353" max="15353" width="9.625" style="5" customWidth="1"/>
    <col min="15354" max="15357" width="29" style="5" customWidth="1"/>
    <col min="15358" max="15362" width="0" style="5" hidden="1" customWidth="1"/>
    <col min="15363" max="15608" width="9" style="5"/>
    <col min="15609" max="15609" width="9.625" style="5" customWidth="1"/>
    <col min="15610" max="15613" width="29" style="5" customWidth="1"/>
    <col min="15614" max="15618" width="0" style="5" hidden="1" customWidth="1"/>
    <col min="15619" max="15864" width="9" style="5"/>
    <col min="15865" max="15865" width="9.625" style="5" customWidth="1"/>
    <col min="15866" max="15869" width="29" style="5" customWidth="1"/>
    <col min="15870" max="15874" width="0" style="5" hidden="1" customWidth="1"/>
    <col min="15875" max="16120" width="9" style="5"/>
    <col min="16121" max="16121" width="9.625" style="5" customWidth="1"/>
    <col min="16122" max="16125" width="29" style="5" customWidth="1"/>
    <col min="16126" max="16130" width="0" style="5" hidden="1" customWidth="1"/>
    <col min="16131" max="16384" width="9" style="5"/>
  </cols>
  <sheetData>
    <row r="1" spans="1:5">
      <c r="A1" s="1" t="s">
        <v>21</v>
      </c>
      <c r="B1" s="2"/>
      <c r="C1" s="2"/>
      <c r="D1" s="4"/>
      <c r="E1" s="3"/>
    </row>
    <row r="2" spans="1:5">
      <c r="A2" s="1"/>
      <c r="B2" s="2"/>
      <c r="C2" s="4"/>
      <c r="D2" s="4"/>
      <c r="E2" s="6" t="s">
        <v>12</v>
      </c>
    </row>
    <row r="3" spans="1:5" ht="13.5" customHeight="1">
      <c r="A3" s="25" t="s">
        <v>26</v>
      </c>
    </row>
    <row r="4" spans="1:5">
      <c r="A4" s="24"/>
      <c r="B4" s="24"/>
      <c r="C4" s="24"/>
      <c r="D4" s="26" t="s">
        <v>22</v>
      </c>
      <c r="E4" s="3"/>
    </row>
    <row r="5" spans="1:5">
      <c r="A5" s="24"/>
      <c r="B5" s="24"/>
      <c r="C5" s="24"/>
      <c r="D5" s="26" t="s">
        <v>23</v>
      </c>
      <c r="E5" s="6"/>
    </row>
    <row r="6" spans="1:5">
      <c r="D6" s="26" t="s">
        <v>24</v>
      </c>
      <c r="E6" s="5" t="s">
        <v>25</v>
      </c>
    </row>
    <row r="7" spans="1:5" ht="24.75" customHeight="1">
      <c r="A7" s="28" t="s">
        <v>20</v>
      </c>
      <c r="B7" s="28"/>
      <c r="C7" s="28"/>
      <c r="D7" s="28"/>
      <c r="E7" s="28"/>
    </row>
    <row r="8" spans="1:5" ht="14.25" customHeight="1">
      <c r="A8" s="32" t="s">
        <v>13</v>
      </c>
      <c r="B8" s="32"/>
      <c r="C8" s="32"/>
      <c r="D8" s="32"/>
      <c r="E8" s="32"/>
    </row>
    <row r="9" spans="1:5">
      <c r="A9" s="31"/>
      <c r="B9" s="31"/>
      <c r="C9" s="31"/>
      <c r="D9" s="31"/>
      <c r="E9" s="31"/>
    </row>
    <row r="10" spans="1:5">
      <c r="A10" s="7"/>
      <c r="B10" s="7"/>
      <c r="C10" s="7" t="s">
        <v>14</v>
      </c>
      <c r="D10" s="7"/>
      <c r="E10" s="8"/>
    </row>
    <row r="11" spans="1:5">
      <c r="A11" s="8"/>
      <c r="B11" s="8"/>
      <c r="C11" s="8"/>
      <c r="D11" s="8"/>
      <c r="E11" s="8"/>
    </row>
    <row r="12" spans="1:5" ht="13.5" customHeight="1">
      <c r="A12" s="9" t="s">
        <v>16</v>
      </c>
      <c r="B12" s="10" t="s">
        <v>5</v>
      </c>
      <c r="C12" s="10" t="s">
        <v>10</v>
      </c>
      <c r="D12" s="35" t="s">
        <v>6</v>
      </c>
      <c r="E12" s="35"/>
    </row>
    <row r="13" spans="1:5" s="13" customFormat="1" ht="46.5" customHeight="1">
      <c r="A13" s="11"/>
      <c r="B13" s="12"/>
      <c r="C13" s="11"/>
      <c r="D13" s="33" t="s">
        <v>19</v>
      </c>
      <c r="E13" s="34"/>
    </row>
    <row r="14" spans="1:5" s="13" customFormat="1" ht="13.5" customHeight="1">
      <c r="A14" s="14" t="s">
        <v>7</v>
      </c>
      <c r="B14" s="10" t="s">
        <v>5</v>
      </c>
      <c r="C14" s="10" t="s">
        <v>11</v>
      </c>
      <c r="D14" s="35" t="s">
        <v>6</v>
      </c>
      <c r="E14" s="35"/>
    </row>
    <row r="15" spans="1:5" s="13" customFormat="1" ht="46.5" customHeight="1">
      <c r="A15" s="11"/>
      <c r="B15" s="11"/>
      <c r="C15" s="11"/>
      <c r="D15" s="33" t="s">
        <v>18</v>
      </c>
      <c r="E15" s="34"/>
    </row>
    <row r="16" spans="1:5" s="13" customFormat="1" ht="15.75" customHeight="1">
      <c r="A16" s="8"/>
      <c r="B16" s="8"/>
      <c r="C16" s="8"/>
      <c r="D16" s="8"/>
      <c r="E16" s="8"/>
    </row>
    <row r="17" spans="1:5" s="15" customFormat="1">
      <c r="A17" s="5"/>
      <c r="B17" s="5"/>
      <c r="C17" s="5"/>
      <c r="D17" s="5"/>
      <c r="E17" s="5"/>
    </row>
    <row r="18" spans="1:5" s="15" customFormat="1" ht="18.75" customHeight="1">
      <c r="A18" s="16" t="s">
        <v>8</v>
      </c>
      <c r="B18" s="17"/>
      <c r="C18" s="17"/>
      <c r="D18" s="13"/>
      <c r="E18" s="13"/>
    </row>
    <row r="19" spans="1:5" s="15" customFormat="1">
      <c r="A19" s="29" t="s">
        <v>17</v>
      </c>
      <c r="B19" s="36" t="s">
        <v>1</v>
      </c>
      <c r="C19" s="37"/>
      <c r="D19" s="38" t="s">
        <v>9</v>
      </c>
      <c r="E19" s="39"/>
    </row>
    <row r="20" spans="1:5" s="15" customFormat="1" ht="24.75" customHeight="1">
      <c r="A20" s="30"/>
      <c r="B20" s="18" t="s">
        <v>2</v>
      </c>
      <c r="C20" s="18" t="s">
        <v>15</v>
      </c>
      <c r="D20" s="18" t="s">
        <v>2</v>
      </c>
      <c r="E20" s="18" t="s">
        <v>15</v>
      </c>
    </row>
    <row r="21" spans="1:5" s="13" customFormat="1" ht="27" customHeight="1">
      <c r="A21" s="19" t="s">
        <v>0</v>
      </c>
      <c r="B21" s="20" t="s">
        <v>3</v>
      </c>
      <c r="C21" s="21" t="s">
        <v>4</v>
      </c>
      <c r="D21" s="20" t="s">
        <v>3</v>
      </c>
      <c r="E21" s="21" t="s">
        <v>4</v>
      </c>
    </row>
    <row r="22" spans="1:5" s="13" customFormat="1" ht="27" customHeight="1">
      <c r="A22" s="22"/>
      <c r="B22" s="23"/>
      <c r="C22" s="21" t="s">
        <v>4</v>
      </c>
      <c r="D22" s="23"/>
      <c r="E22" s="21" t="s">
        <v>4</v>
      </c>
    </row>
    <row r="23" spans="1:5" s="15" customFormat="1" ht="183" customHeight="1">
      <c r="A23" s="27" t="s">
        <v>27</v>
      </c>
      <c r="B23" s="27"/>
      <c r="C23" s="27"/>
      <c r="D23" s="27"/>
      <c r="E23" s="27"/>
    </row>
  </sheetData>
  <mergeCells count="11">
    <mergeCell ref="A23:E23"/>
    <mergeCell ref="A7:E7"/>
    <mergeCell ref="A19:A20"/>
    <mergeCell ref="A9:E9"/>
    <mergeCell ref="A8:E8"/>
    <mergeCell ref="D15:E15"/>
    <mergeCell ref="D12:E12"/>
    <mergeCell ref="D13:E13"/>
    <mergeCell ref="D14:E14"/>
    <mergeCell ref="B19:C19"/>
    <mergeCell ref="D19:E19"/>
  </mergeCells>
  <phoneticPr fontId="3"/>
  <conditionalFormatting sqref="A1:A2">
    <cfRule type="duplicateValues" dxfId="0" priority="1"/>
  </conditionalFormatting>
  <printOptions horizontalCentered="1"/>
  <pageMargins left="0.39370078740157483" right="0.39370078740157483" top="0.39370078740157483" bottom="0.39370078740157483" header="0.51181102362204722" footer="0.51181102362204722"/>
  <pageSetup paperSize="9" scale="9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様式２－１</vt:lpstr>
      <vt:lpstr>'様式２－１'!Print_Area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2016-07-19T04:46:27Z</dcterms:modified>
</cp:coreProperties>
</file>