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00.227\disk1\03_免許担当\業務フォルダ\◆免許\07　幼稚園免許取得支援\●幼稚園教諭免許状取得支援事業費補助金交付要綱の改正について\R6\01 全部改正（R6.4.1～文科省⇒こども家庭庁移管による）\02_送付\"/>
    </mc:Choice>
  </mc:AlternateContent>
  <bookViews>
    <workbookView xWindow="0" yWindow="0" windowWidth="28800" windowHeight="12210"/>
  </bookViews>
  <sheets>
    <sheet name="様式第１号①" sheetId="29" r:id="rId1"/>
    <sheet name="様式第１号② " sheetId="30" r:id="rId2"/>
    <sheet name="様式第２号" sheetId="48" r:id="rId3"/>
    <sheet name="様式第２号の１" sheetId="14" r:id="rId4"/>
    <sheet name="様式第３号" sheetId="49" r:id="rId5"/>
    <sheet name="様式第４号" sheetId="50" r:id="rId6"/>
    <sheet name="様式第５号" sheetId="51" r:id="rId7"/>
    <sheet name="様式第５号の１" sheetId="17" r:id="rId8"/>
    <sheet name="様式第６号① " sheetId="33" r:id="rId9"/>
    <sheet name="様式第６号② " sheetId="34" r:id="rId10"/>
    <sheet name="様式第７号①" sheetId="52" r:id="rId11"/>
    <sheet name="様式第７号②" sheetId="53" r:id="rId12"/>
  </sheets>
  <definedNames>
    <definedName name="_ja1">#REF!</definedName>
    <definedName name="_Order1" hidden="1">255</definedName>
    <definedName name="_Order2" hidden="1">255</definedName>
    <definedName name="_wa1">#REF!</definedName>
    <definedName name="_xa1">#REF!</definedName>
    <definedName name="cz">#REF!</definedName>
    <definedName name="Index1">#REF!</definedName>
    <definedName name="index10">#REF!</definedName>
    <definedName name="index11">#REF!</definedName>
    <definedName name="Index12">#REF!</definedName>
    <definedName name="Index13">#REF!</definedName>
    <definedName name="Index2">#REF!</definedName>
    <definedName name="index3">#REF!</definedName>
    <definedName name="index4">#REF!</definedName>
    <definedName name="index5">#REF!</definedName>
    <definedName name="index6">#REF!</definedName>
    <definedName name="index7">#REF!</definedName>
    <definedName name="index8">#REF!</definedName>
    <definedName name="index9">#REF!</definedName>
    <definedName name="_xlnm.Print_Area" localSheetId="0">様式第１号①!$A$1:$G$45</definedName>
    <definedName name="_xlnm.Print_Area" localSheetId="1">'様式第１号② '!$A$1:$G$38</definedName>
    <definedName name="_xlnm.Print_Area" localSheetId="2">様式第２号!$A$1:$I$35</definedName>
    <definedName name="_xlnm.Print_Area" localSheetId="3">様式第２号の１!$A$1:$N$29</definedName>
    <definedName name="_xlnm.Print_Area" localSheetId="4">様式第３号!$A$1:$I$34</definedName>
    <definedName name="_xlnm.Print_Area" localSheetId="5">様式第４号!$A$1:$I$35</definedName>
    <definedName name="_xlnm.Print_Area" localSheetId="6">様式第５号!$A$1:$I$33</definedName>
    <definedName name="_xlnm.Print_Area" localSheetId="7">様式第５号の１!$A$1:$I$34</definedName>
    <definedName name="_xlnm.Print_Area" localSheetId="8">'様式第６号① '!$A$1:$G$38</definedName>
    <definedName name="_xlnm.Print_Area" localSheetId="10">様式第７号①!$A$1:$H$36</definedName>
    <definedName name="_xlnm.Print_Area" localSheetId="11">様式第７号②!$A$1:$H$34</definedName>
    <definedName name="べっぴょう">#REF!</definedName>
    <definedName name="医療的ケア">#REF!</definedName>
    <definedName name="医療的ケア実績">#REF!</definedName>
    <definedName name="別表">#REF!</definedName>
    <definedName name="別表２">#REF!</definedName>
  </definedNames>
  <calcPr calcId="162913"/>
</workbook>
</file>

<file path=xl/sharedStrings.xml><?xml version="1.0" encoding="utf-8"?>
<sst xmlns="http://schemas.openxmlformats.org/spreadsheetml/2006/main" count="436" uniqueCount="244">
  <si>
    <t>（記載上の注意）</t>
    <rPh sb="1" eb="3">
      <t>キサイ</t>
    </rPh>
    <rPh sb="3" eb="4">
      <t>ジョウ</t>
    </rPh>
    <rPh sb="5" eb="7">
      <t>チュウイ</t>
    </rPh>
    <phoneticPr fontId="1"/>
  </si>
  <si>
    <t>記</t>
    <rPh sb="0" eb="1">
      <t>キ</t>
    </rPh>
    <phoneticPr fontId="1"/>
  </si>
  <si>
    <t>口座番号</t>
    <rPh sb="0" eb="2">
      <t>コウザ</t>
    </rPh>
    <rPh sb="2" eb="4">
      <t>バンゴウ</t>
    </rPh>
    <phoneticPr fontId="1"/>
  </si>
  <si>
    <t>　岩手県知事　様</t>
  </si>
  <si>
    <t>　　年　　　月　　　日</t>
    <phoneticPr fontId="1"/>
  </si>
  <si>
    <t>施設の設置者(※)</t>
    <phoneticPr fontId="1"/>
  </si>
  <si>
    <t>所在地</t>
    <rPh sb="0" eb="3">
      <t>ショザイチ</t>
    </rPh>
    <phoneticPr fontId="1"/>
  </si>
  <si>
    <t>名称</t>
    <phoneticPr fontId="1"/>
  </si>
  <si>
    <t>代表者</t>
    <phoneticPr fontId="1"/>
  </si>
  <si>
    <t>①施設名</t>
  </si>
  <si>
    <t>（施設の長の氏名：　　　　　　　　）</t>
  </si>
  <si>
    <t>②施設の種別</t>
  </si>
  <si>
    <t>１　認定こども園</t>
    <phoneticPr fontId="1"/>
  </si>
  <si>
    <r>
      <t>２　認定こども園への移行を予定している保育所、幼稚園等の施設 
　（移行予定時期</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Ph sb="23" eb="25">
      <t>ヨウチ</t>
    </rPh>
    <phoneticPr fontId="1"/>
  </si>
  <si>
    <t>※　該当するものの番号を○で囲んでください。</t>
  </si>
  <si>
    <t>③施設住所（盛岡市を除く）</t>
  </si>
  <si>
    <t>（〒　　　－　　　　　）</t>
  </si>
  <si>
    <t>電話（　　　　　　）</t>
  </si>
  <si>
    <t>－</t>
    <phoneticPr fontId="1"/>
  </si>
  <si>
    <t>④受講者の氏名等</t>
  </si>
  <si>
    <t>氏名</t>
    <phoneticPr fontId="1"/>
  </si>
  <si>
    <t>ﾌﾘｶﾞﾅ</t>
  </si>
  <si>
    <t>生年月日</t>
  </si>
  <si>
    <t>　　　　年
　　月　　日生(　　歳)</t>
    <rPh sb="4" eb="5">
      <t>ネン</t>
    </rPh>
    <rPh sb="10" eb="11">
      <t>ガツ</t>
    </rPh>
    <rPh sb="13" eb="14">
      <t>ニチ</t>
    </rPh>
    <rPh sb="14" eb="15">
      <t>セイ</t>
    </rPh>
    <rPh sb="18" eb="19">
      <t>サイ</t>
    </rPh>
    <phoneticPr fontId="1"/>
  </si>
  <si>
    <t>※　住所及び電話番号は、受講者が受講に要する費用を負担する場合に記入すること。</t>
  </si>
  <si>
    <t>住所（盛岡市を除く。）</t>
  </si>
  <si>
    <t>電話番号①（自宅）</t>
  </si>
  <si>
    <t>（　　　　　　）　　　　－</t>
  </si>
  <si>
    <t>電話番号②（携帯電話等、日中に連絡の取れる番号）</t>
  </si>
  <si>
    <t>⑤養成施設名</t>
  </si>
  <si>
    <t>⑥受講期間</t>
  </si>
  <si>
    <t>　　年　　　月　　　日（※）～　　　　年　　　月　　　日</t>
  </si>
  <si>
    <t>⑧受講に要する費用</t>
  </si>
  <si>
    <t>入学料　　　　　 　円、受講料　　　　　 　円、合計　　　　　 　円</t>
    <phoneticPr fontId="1"/>
  </si>
  <si>
    <t>受けている　　・　　受けていない</t>
    <rPh sb="0" eb="1">
      <t>ウ</t>
    </rPh>
    <rPh sb="10" eb="11">
      <t>ウ</t>
    </rPh>
    <phoneticPr fontId="1"/>
  </si>
  <si>
    <t>※　該当するものを○で囲んでください。</t>
  </si>
  <si>
    <t>（注）次に掲げる書類を添付すること。</t>
  </si>
  <si>
    <t>３　受講者が常勤職員として「①施設名」欄に記入した施設に勤務していることが確認できる書類</t>
  </si>
  <si>
    <t>４　養成施設の入学日及び受講許可を得た日を確認できる書類</t>
  </si>
  <si>
    <r>
      <t>２　認定こども園への移行を予定している施設 
　（移行予定時期</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phoneticPr fontId="1"/>
  </si>
  <si>
    <t>雇上計画期間　　　　　年　　　月　　　日～　　　年　　　月　　　日</t>
    <rPh sb="0" eb="1">
      <t>ヤトイ</t>
    </rPh>
    <rPh sb="1" eb="2">
      <t>ア</t>
    </rPh>
    <rPh sb="2" eb="4">
      <t>ケイカク</t>
    </rPh>
    <rPh sb="4" eb="6">
      <t>キカン</t>
    </rPh>
    <rPh sb="11" eb="12">
      <t>ネン</t>
    </rPh>
    <rPh sb="15" eb="16">
      <t>ガツ</t>
    </rPh>
    <rPh sb="19" eb="20">
      <t>ニチ</t>
    </rPh>
    <rPh sb="24" eb="25">
      <t>ネン</t>
    </rPh>
    <rPh sb="28" eb="29">
      <t>ガツ</t>
    </rPh>
    <rPh sb="32" eb="33">
      <t>ニチ</t>
    </rPh>
    <phoneticPr fontId="1"/>
  </si>
  <si>
    <r>
      <t>雇上計画日数　</t>
    </r>
    <r>
      <rPr>
        <u/>
        <sz val="10"/>
        <color theme="1"/>
        <rFont val="ＭＳ 明朝"/>
        <family val="1"/>
        <charset val="128"/>
      </rPr>
      <t>　　　　</t>
    </r>
    <r>
      <rPr>
        <sz val="10"/>
        <color theme="1"/>
        <rFont val="ＭＳ 明朝"/>
        <family val="1"/>
        <charset val="128"/>
      </rPr>
      <t>日間</t>
    </r>
    <rPh sb="0" eb="1">
      <t>ヤトイ</t>
    </rPh>
    <rPh sb="1" eb="2">
      <t>ア</t>
    </rPh>
    <rPh sb="2" eb="4">
      <t>ケイカク</t>
    </rPh>
    <rPh sb="4" eb="6">
      <t>ニッスウ</t>
    </rPh>
    <rPh sb="11" eb="13">
      <t>ニチカン</t>
    </rPh>
    <phoneticPr fontId="1"/>
  </si>
  <si>
    <t>２　受講者が「①施設名」欄に記入した施設に勤務していることが確認できる書類</t>
    <phoneticPr fontId="1"/>
  </si>
  <si>
    <t>年　　　月　　　日　</t>
    <rPh sb="0" eb="1">
      <t>ネン</t>
    </rPh>
    <rPh sb="4" eb="5">
      <t>ガツ</t>
    </rPh>
    <rPh sb="8" eb="9">
      <t>ニチ</t>
    </rPh>
    <phoneticPr fontId="1"/>
  </si>
  <si>
    <t>　岩手県知事　様</t>
    <rPh sb="1" eb="4">
      <t>イワテケン</t>
    </rPh>
    <rPh sb="4" eb="6">
      <t>チジ</t>
    </rPh>
    <rPh sb="7" eb="8">
      <t>サマ</t>
    </rPh>
    <phoneticPr fontId="1"/>
  </si>
  <si>
    <t>名　称</t>
    <rPh sb="0" eb="1">
      <t>メイ</t>
    </rPh>
    <rPh sb="2" eb="3">
      <t>ショウ</t>
    </rPh>
    <phoneticPr fontId="1"/>
  </si>
  <si>
    <t>代表者</t>
    <rPh sb="0" eb="3">
      <t>ダイヒョウシャ</t>
    </rPh>
    <phoneticPr fontId="1"/>
  </si>
  <si>
    <t>　　　　　年度において、標記事業を実施したいので、岩手県補助金交付規則により、関係書類を添えて、次のとおり補助金の交付を申請します。</t>
    <rPh sb="5" eb="7">
      <t>ネンド</t>
    </rPh>
    <rPh sb="12" eb="14">
      <t>ヒョウキ</t>
    </rPh>
    <rPh sb="14" eb="16">
      <t>ジギョウ</t>
    </rPh>
    <rPh sb="17" eb="19">
      <t>ジッシ</t>
    </rPh>
    <rPh sb="25" eb="28">
      <t>イワテケン</t>
    </rPh>
    <rPh sb="28" eb="31">
      <t>ホジョキン</t>
    </rPh>
    <rPh sb="31" eb="33">
      <t>コウフ</t>
    </rPh>
    <rPh sb="33" eb="35">
      <t>キソク</t>
    </rPh>
    <rPh sb="39" eb="41">
      <t>カンケイ</t>
    </rPh>
    <rPh sb="41" eb="43">
      <t>ショルイ</t>
    </rPh>
    <rPh sb="44" eb="45">
      <t>ソ</t>
    </rPh>
    <rPh sb="48" eb="49">
      <t>ツギ</t>
    </rPh>
    <rPh sb="53" eb="56">
      <t>ホジョキン</t>
    </rPh>
    <rPh sb="57" eb="59">
      <t>コウフ</t>
    </rPh>
    <rPh sb="60" eb="62">
      <t>シンセイ</t>
    </rPh>
    <phoneticPr fontId="1"/>
  </si>
  <si>
    <t>　金　　　　　　　　　　　　　　　　　　　　　　円</t>
    <rPh sb="1" eb="2">
      <t>キン</t>
    </rPh>
    <rPh sb="24" eb="25">
      <t>エン</t>
    </rPh>
    <phoneticPr fontId="1"/>
  </si>
  <si>
    <t>申請者名</t>
    <rPh sb="0" eb="3">
      <t>シンセイシャ</t>
    </rPh>
    <rPh sb="3" eb="4">
      <t>ナ</t>
    </rPh>
    <phoneticPr fontId="1"/>
  </si>
  <si>
    <t>総事業費</t>
    <rPh sb="0" eb="4">
      <t>ソウジギョウヒ</t>
    </rPh>
    <phoneticPr fontId="1"/>
  </si>
  <si>
    <t>寄付金その他
の収入予定額</t>
    <rPh sb="0" eb="3">
      <t>キフキン</t>
    </rPh>
    <rPh sb="5" eb="6">
      <t>タ</t>
    </rPh>
    <rPh sb="8" eb="10">
      <t>シュウニュウ</t>
    </rPh>
    <rPh sb="10" eb="12">
      <t>ヨテイ</t>
    </rPh>
    <rPh sb="12" eb="13">
      <t>ガク</t>
    </rPh>
    <phoneticPr fontId="1"/>
  </si>
  <si>
    <t>差引額</t>
    <phoneticPr fontId="1"/>
  </si>
  <si>
    <t>対象経費の
支出予定額</t>
    <rPh sb="0" eb="2">
      <t>タイショウ</t>
    </rPh>
    <rPh sb="2" eb="4">
      <t>ケイヒ</t>
    </rPh>
    <rPh sb="6" eb="8">
      <t>シシュツ</t>
    </rPh>
    <rPh sb="8" eb="10">
      <t>ヨテイ</t>
    </rPh>
    <rPh sb="10" eb="11">
      <t>ガク</t>
    </rPh>
    <phoneticPr fontId="1"/>
  </si>
  <si>
    <t>補助基準額</t>
    <rPh sb="0" eb="2">
      <t>ホジョ</t>
    </rPh>
    <rPh sb="2" eb="4">
      <t>キジュン</t>
    </rPh>
    <rPh sb="4" eb="5">
      <t>ガク</t>
    </rPh>
    <phoneticPr fontId="1"/>
  </si>
  <si>
    <t>選定額</t>
    <rPh sb="0" eb="2">
      <t>センテイ</t>
    </rPh>
    <rPh sb="2" eb="3">
      <t>ガク</t>
    </rPh>
    <phoneticPr fontId="1"/>
  </si>
  <si>
    <t>県補助所要額</t>
    <rPh sb="0" eb="1">
      <t>ケン</t>
    </rPh>
    <rPh sb="1" eb="3">
      <t>ホジョ</t>
    </rPh>
    <rPh sb="3" eb="5">
      <t>ショヨウ</t>
    </rPh>
    <rPh sb="5" eb="6">
      <t>ガク</t>
    </rPh>
    <phoneticPr fontId="1"/>
  </si>
  <si>
    <t>①</t>
    <phoneticPr fontId="1"/>
  </si>
  <si>
    <t>②</t>
    <phoneticPr fontId="1"/>
  </si>
  <si>
    <t>③（①－②）</t>
    <phoneticPr fontId="1"/>
  </si>
  <si>
    <t>④</t>
    <phoneticPr fontId="1"/>
  </si>
  <si>
    <t>⑤</t>
    <phoneticPr fontId="1"/>
  </si>
  <si>
    <t>⑥</t>
    <phoneticPr fontId="1"/>
  </si>
  <si>
    <t>⑦</t>
    <phoneticPr fontId="1"/>
  </si>
  <si>
    <t>（円）</t>
    <rPh sb="1" eb="2">
      <t>エン</t>
    </rPh>
    <phoneticPr fontId="1"/>
  </si>
  <si>
    <t>合　　計</t>
    <rPh sb="0" eb="1">
      <t>ア</t>
    </rPh>
    <rPh sb="3" eb="4">
      <t>ケイ</t>
    </rPh>
    <phoneticPr fontId="1"/>
  </si>
  <si>
    <t>１　①欄には、対象経費以外も含めた総事業費を記入すること。</t>
    <rPh sb="3" eb="4">
      <t>ラン</t>
    </rPh>
    <rPh sb="7" eb="9">
      <t>タイショウ</t>
    </rPh>
    <rPh sb="9" eb="11">
      <t>ケイヒ</t>
    </rPh>
    <rPh sb="11" eb="13">
      <t>イガイ</t>
    </rPh>
    <rPh sb="14" eb="15">
      <t>フク</t>
    </rPh>
    <rPh sb="17" eb="21">
      <t>ソウジギョウヒ</t>
    </rPh>
    <rPh sb="22" eb="24">
      <t>キニュウ</t>
    </rPh>
    <phoneticPr fontId="1"/>
  </si>
  <si>
    <t>３　③欄には、①欄の額から②欄の額を控除した額を記入すること。</t>
    <rPh sb="3" eb="4">
      <t>ラン</t>
    </rPh>
    <rPh sb="8" eb="9">
      <t>ラン</t>
    </rPh>
    <rPh sb="10" eb="11">
      <t>ガク</t>
    </rPh>
    <rPh sb="14" eb="15">
      <t>ラン</t>
    </rPh>
    <rPh sb="16" eb="17">
      <t>ガク</t>
    </rPh>
    <rPh sb="18" eb="20">
      <t>コウジョ</t>
    </rPh>
    <rPh sb="22" eb="23">
      <t>ガク</t>
    </rPh>
    <rPh sb="24" eb="26">
      <t>キニュウ</t>
    </rPh>
    <phoneticPr fontId="1"/>
  </si>
  <si>
    <t>６　⑥欄には、③欄、④欄及び⑤欄を比較して最も少ない額を記入すること。</t>
    <rPh sb="8" eb="9">
      <t>ラン</t>
    </rPh>
    <rPh sb="11" eb="12">
      <t>ラン</t>
    </rPh>
    <rPh sb="12" eb="13">
      <t>オヨ</t>
    </rPh>
    <rPh sb="15" eb="16">
      <t>ラン</t>
    </rPh>
    <rPh sb="17" eb="19">
      <t>ヒカク</t>
    </rPh>
    <rPh sb="21" eb="22">
      <t>モット</t>
    </rPh>
    <rPh sb="23" eb="24">
      <t>スク</t>
    </rPh>
    <rPh sb="26" eb="27">
      <t>ガク</t>
    </rPh>
    <phoneticPr fontId="1"/>
  </si>
  <si>
    <t>７　⑦欄には、事業ごとに⑥欄に記入した額の1,000円未満の端数を切り捨てた額を記入すること。</t>
    <rPh sb="7" eb="9">
      <t>ジギョウ</t>
    </rPh>
    <rPh sb="15" eb="17">
      <t>キニュウ</t>
    </rPh>
    <rPh sb="38" eb="39">
      <t>ガク</t>
    </rPh>
    <rPh sb="40" eb="42">
      <t>キニュウ</t>
    </rPh>
    <phoneticPr fontId="1"/>
  </si>
  <si>
    <t>理　由</t>
    <rPh sb="0" eb="1">
      <t>リ</t>
    </rPh>
    <rPh sb="2" eb="3">
      <t>ヨシ</t>
    </rPh>
    <phoneticPr fontId="1"/>
  </si>
  <si>
    <t>　金　　　　　　　　　　　　　　　　　　　　　　　　　　円</t>
    <rPh sb="1" eb="2">
      <t>キン</t>
    </rPh>
    <rPh sb="28" eb="29">
      <t>エン</t>
    </rPh>
    <phoneticPr fontId="1"/>
  </si>
  <si>
    <t>　岩手県知事        　様</t>
    <rPh sb="1" eb="4">
      <t>イワテケン</t>
    </rPh>
    <rPh sb="4" eb="6">
      <t>チジ</t>
    </rPh>
    <rPh sb="15" eb="16">
      <t>サマ</t>
    </rPh>
    <phoneticPr fontId="1"/>
  </si>
  <si>
    <t>　岩手県知事　        様</t>
    <rPh sb="1" eb="4">
      <t>イワテケン</t>
    </rPh>
    <rPh sb="4" eb="6">
      <t>チジ</t>
    </rPh>
    <rPh sb="15" eb="16">
      <t>サマ</t>
    </rPh>
    <phoneticPr fontId="1"/>
  </si>
  <si>
    <t>差引額</t>
    <phoneticPr fontId="1"/>
  </si>
  <si>
    <t>対象経費の
実支出額</t>
    <rPh sb="0" eb="2">
      <t>タイショウ</t>
    </rPh>
    <rPh sb="2" eb="4">
      <t>ケイヒ</t>
    </rPh>
    <rPh sb="6" eb="7">
      <t>ジツ</t>
    </rPh>
    <rPh sb="7" eb="9">
      <t>シシュツ</t>
    </rPh>
    <rPh sb="9" eb="10">
      <t>ガク</t>
    </rPh>
    <phoneticPr fontId="1"/>
  </si>
  <si>
    <t>県補助所額額</t>
    <rPh sb="0" eb="1">
      <t>ケン</t>
    </rPh>
    <rPh sb="1" eb="3">
      <t>ホジョ</t>
    </rPh>
    <rPh sb="3" eb="4">
      <t>ジョ</t>
    </rPh>
    <rPh sb="4" eb="5">
      <t>ガク</t>
    </rPh>
    <rPh sb="5" eb="6">
      <t>ガク</t>
    </rPh>
    <phoneticPr fontId="1"/>
  </si>
  <si>
    <t>①</t>
    <phoneticPr fontId="1"/>
  </si>
  <si>
    <t>②</t>
    <phoneticPr fontId="1"/>
  </si>
  <si>
    <t>③（①－②）</t>
    <phoneticPr fontId="1"/>
  </si>
  <si>
    <t>④</t>
    <phoneticPr fontId="1"/>
  </si>
  <si>
    <t>⑤</t>
    <phoneticPr fontId="1"/>
  </si>
  <si>
    <t>⑥</t>
    <phoneticPr fontId="1"/>
  </si>
  <si>
    <t>⑦</t>
    <phoneticPr fontId="1"/>
  </si>
  <si>
    <t>　　　　次のアにより算出した額と、イにより算出した額とを比較していずれか少ない方の額</t>
    <rPh sb="4" eb="5">
      <t>ツギ</t>
    </rPh>
    <rPh sb="10" eb="12">
      <t>サンシュツ</t>
    </rPh>
    <rPh sb="14" eb="15">
      <t>ガク</t>
    </rPh>
    <rPh sb="21" eb="23">
      <t>サンシュツ</t>
    </rPh>
    <rPh sb="25" eb="26">
      <t>ガク</t>
    </rPh>
    <rPh sb="28" eb="30">
      <t>ヒカク</t>
    </rPh>
    <rPh sb="36" eb="37">
      <t>スク</t>
    </rPh>
    <rPh sb="39" eb="40">
      <t>ホウ</t>
    </rPh>
    <rPh sb="41" eb="42">
      <t>ガク</t>
    </rPh>
    <phoneticPr fontId="1"/>
  </si>
  <si>
    <t>⑧受講に要した費用</t>
    <phoneticPr fontId="1"/>
  </si>
  <si>
    <t>年　　　　　月　　　　　日</t>
    <rPh sb="0" eb="1">
      <t>トシ</t>
    </rPh>
    <rPh sb="6" eb="7">
      <t>ツキ</t>
    </rPh>
    <rPh sb="12" eb="13">
      <t>ヒ</t>
    </rPh>
    <phoneticPr fontId="1"/>
  </si>
  <si>
    <r>
      <t>①</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</si>
  <si>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②</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</si>
  <si>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③</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t>
    </r>
    <rPh sb="5" eb="6">
      <t>ネン</t>
    </rPh>
    <rPh sb="9" eb="10">
      <t>ガツ</t>
    </rPh>
    <rPh sb="13" eb="14">
      <t>ニチ</t>
    </rPh>
    <phoneticPr fontId="1"/>
  </si>
  <si>
    <r>
      <t>④</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</si>
  <si>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⑤</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</si>
  <si>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⑥</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</si>
  <si>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⑦</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</si>
  <si>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⑧</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</si>
  <si>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⑨</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</si>
  <si>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⑩</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</si>
  <si>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⑪</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</si>
  <si>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⑫</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t>
    </r>
    <rPh sb="5" eb="6">
      <t>ネン</t>
    </rPh>
    <rPh sb="9" eb="10">
      <t>ガツ</t>
    </rPh>
    <rPh sb="13" eb="14">
      <t>ニチ</t>
    </rPh>
    <phoneticPr fontId="1"/>
  </si>
  <si>
    <r>
      <t>⑬</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</si>
  <si>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⑭</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</si>
  <si>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⑮</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</si>
  <si>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⑯</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</si>
  <si>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⑰</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</si>
  <si>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⑱</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</si>
  <si>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⑲</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</si>
  <si>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⑳</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</si>
  <si>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　　　　雇上日数</t>
    </r>
    <r>
      <rPr>
        <u/>
        <sz val="10"/>
        <color theme="1"/>
        <rFont val="ＭＳ 明朝"/>
        <family val="1"/>
        <charset val="128"/>
      </rPr>
      <t>　　　　　</t>
    </r>
    <r>
      <rPr>
        <sz val="10"/>
        <color theme="1"/>
        <rFont val="ＭＳ 明朝"/>
        <family val="1"/>
        <charset val="128"/>
      </rPr>
      <t>日</t>
    </r>
    <rPh sb="4" eb="5">
      <t>ヤトイ</t>
    </rPh>
    <rPh sb="5" eb="6">
      <t>ア</t>
    </rPh>
    <rPh sb="6" eb="8">
      <t>ニッスウ</t>
    </rPh>
    <rPh sb="13" eb="14">
      <t>ニチ</t>
    </rPh>
    <phoneticPr fontId="1"/>
  </si>
  <si>
    <t>　　　　　　　　　　　　　　　　円</t>
    <rPh sb="16" eb="17">
      <t>エン</t>
    </rPh>
    <phoneticPr fontId="1"/>
  </si>
  <si>
    <t>口座振替先報告書</t>
    <rPh sb="0" eb="2">
      <t>コウザ</t>
    </rPh>
    <rPh sb="2" eb="4">
      <t>フリカエ</t>
    </rPh>
    <rPh sb="4" eb="5">
      <t>サキ</t>
    </rPh>
    <rPh sb="5" eb="8">
      <t>ホウコクショ</t>
    </rPh>
    <phoneticPr fontId="1"/>
  </si>
  <si>
    <t>　表題の件について、下記のとおり報告します。</t>
    <rPh sb="1" eb="3">
      <t>ヒョウダイ</t>
    </rPh>
    <rPh sb="4" eb="5">
      <t>ケン</t>
    </rPh>
    <rPh sb="10" eb="12">
      <t>カキ</t>
    </rPh>
    <rPh sb="16" eb="18">
      <t>ホウコク</t>
    </rPh>
    <phoneticPr fontId="1"/>
  </si>
  <si>
    <t>県補助金の口座振替先</t>
    <rPh sb="0" eb="1">
      <t>ケン</t>
    </rPh>
    <rPh sb="1" eb="4">
      <t>ホジョキン</t>
    </rPh>
    <rPh sb="5" eb="7">
      <t>コウザ</t>
    </rPh>
    <rPh sb="7" eb="9">
      <t>フリカエ</t>
    </rPh>
    <rPh sb="9" eb="10">
      <t>サキ</t>
    </rPh>
    <phoneticPr fontId="1"/>
  </si>
  <si>
    <t>取扱金融機関名</t>
    <rPh sb="0" eb="2">
      <t>トリアツカ</t>
    </rPh>
    <rPh sb="2" eb="4">
      <t>キンユウ</t>
    </rPh>
    <rPh sb="4" eb="6">
      <t>キカン</t>
    </rPh>
    <rPh sb="6" eb="7">
      <t>メイ</t>
    </rPh>
    <phoneticPr fontId="1"/>
  </si>
  <si>
    <t>　　　　　　　　　銀行　　　　　　　　支店</t>
    <rPh sb="9" eb="11">
      <t>ギンコウ</t>
    </rPh>
    <rPh sb="19" eb="21">
      <t>シテン</t>
    </rPh>
    <phoneticPr fontId="1"/>
  </si>
  <si>
    <t>フリガナ</t>
    <phoneticPr fontId="1"/>
  </si>
  <si>
    <t>口座名義</t>
    <rPh sb="0" eb="2">
      <t>コウザ</t>
    </rPh>
    <rPh sb="2" eb="4">
      <t>メイギ</t>
    </rPh>
    <phoneticPr fontId="1"/>
  </si>
  <si>
    <t>種　別</t>
    <rPh sb="0" eb="1">
      <t>シュ</t>
    </rPh>
    <rPh sb="2" eb="3">
      <t>ベツ</t>
    </rPh>
    <phoneticPr fontId="1"/>
  </si>
  <si>
    <t>（注）次に掲げる書類を添付すること。</t>
    <rPh sb="1" eb="2">
      <t>チュウ</t>
    </rPh>
    <rPh sb="3" eb="4">
      <t>ツギ</t>
    </rPh>
    <rPh sb="5" eb="6">
      <t>カカ</t>
    </rPh>
    <rPh sb="8" eb="10">
      <t>ショルイ</t>
    </rPh>
    <rPh sb="11" eb="13">
      <t>テンプ</t>
    </rPh>
    <phoneticPr fontId="1"/>
  </si>
  <si>
    <t>　指定した振込先の金融機関口座が確認できる書類（金融機関名、支店名、種別、口座番号、口座名義人（カナ）が分かる通帳の写し等）</t>
    <phoneticPr fontId="1"/>
  </si>
  <si>
    <t>※　受講者が受講に要する費用を負担する場合は、「施設の設置者」欄には、受講者の住所及び氏名を記入し、押印すること。</t>
    <phoneticPr fontId="1"/>
  </si>
  <si>
    <t>勤務（予定）証明書</t>
    <rPh sb="0" eb="2">
      <t>キンム</t>
    </rPh>
    <rPh sb="3" eb="5">
      <t>ヨテイ</t>
    </rPh>
    <rPh sb="6" eb="9">
      <t>ショウメイショ</t>
    </rPh>
    <phoneticPr fontId="1"/>
  </si>
  <si>
    <t>※　必ず雇用主（勤務先施設の設置者等）が記入してください。</t>
    <rPh sb="2" eb="3">
      <t>カナラ</t>
    </rPh>
    <rPh sb="4" eb="7">
      <t>コヨウヌシ</t>
    </rPh>
    <rPh sb="8" eb="11">
      <t>キンムサキ</t>
    </rPh>
    <rPh sb="11" eb="13">
      <t>シセツ</t>
    </rPh>
    <rPh sb="14" eb="16">
      <t>セッチ</t>
    </rPh>
    <rPh sb="16" eb="17">
      <t>シャ</t>
    </rPh>
    <rPh sb="17" eb="18">
      <t>トウ</t>
    </rPh>
    <rPh sb="20" eb="22">
      <t>キニュウ</t>
    </rPh>
    <phoneticPr fontId="1"/>
  </si>
  <si>
    <t>①対象者について</t>
    <rPh sb="1" eb="4">
      <t>タイショウシャ</t>
    </rPh>
    <phoneticPr fontId="1"/>
  </si>
  <si>
    <t>氏名・生年月日・住所等</t>
    <rPh sb="0" eb="2">
      <t>シメイ</t>
    </rPh>
    <rPh sb="3" eb="5">
      <t>セイネン</t>
    </rPh>
    <rPh sb="5" eb="7">
      <t>ガッピ</t>
    </rPh>
    <rPh sb="8" eb="10">
      <t>ジュウショ</t>
    </rPh>
    <rPh sb="10" eb="11">
      <t>ナド</t>
    </rPh>
    <phoneticPr fontId="1"/>
  </si>
  <si>
    <t>住所</t>
    <phoneticPr fontId="1"/>
  </si>
  <si>
    <t>②施設について</t>
    <rPh sb="1" eb="3">
      <t>シセツ</t>
    </rPh>
    <phoneticPr fontId="1"/>
  </si>
  <si>
    <t>名称</t>
    <rPh sb="0" eb="2">
      <t>メイショウ</t>
    </rPh>
    <phoneticPr fontId="1"/>
  </si>
  <si>
    <t>種別</t>
    <phoneticPr fontId="1"/>
  </si>
  <si>
    <t>※　該当するものを○で囲んでください。</t>
    <rPh sb="2" eb="4">
      <t>ガイトウ</t>
    </rPh>
    <rPh sb="11" eb="12">
      <t>カコ</t>
    </rPh>
    <phoneticPr fontId="1"/>
  </si>
  <si>
    <t>住所等</t>
    <rPh sb="0" eb="3">
      <t>ジュウショトウ</t>
    </rPh>
    <phoneticPr fontId="1"/>
  </si>
  <si>
    <t>③雇用・契約期間</t>
    <rPh sb="1" eb="3">
      <t>コヨウ</t>
    </rPh>
    <rPh sb="4" eb="6">
      <t>ケイヤク</t>
    </rPh>
    <rPh sb="6" eb="8">
      <t>キカン</t>
    </rPh>
    <phoneticPr fontId="1"/>
  </si>
  <si>
    <t>　　　　年　　　月　　　日　から　　　　　年　　　月　　　日　まで</t>
    <rPh sb="4" eb="5">
      <t>ネン</t>
    </rPh>
    <rPh sb="8" eb="9">
      <t>ガツ</t>
    </rPh>
    <rPh sb="12" eb="13">
      <t>ニチ</t>
    </rPh>
    <rPh sb="21" eb="22">
      <t>ネン</t>
    </rPh>
    <rPh sb="25" eb="26">
      <t>ガツ</t>
    </rPh>
    <rPh sb="29" eb="30">
      <t>ニチ</t>
    </rPh>
    <phoneticPr fontId="1"/>
  </si>
  <si>
    <t>⑩</t>
    <phoneticPr fontId="1"/>
  </si>
  <si>
    <t>⑫</t>
    <phoneticPr fontId="1"/>
  </si>
  <si>
    <t>就業先施設名</t>
    <rPh sb="0" eb="2">
      <t>シュウギョウ</t>
    </rPh>
    <rPh sb="2" eb="3">
      <t>サキ</t>
    </rPh>
    <rPh sb="3" eb="5">
      <t>シセツ</t>
    </rPh>
    <rPh sb="5" eb="6">
      <t>メイ</t>
    </rPh>
    <phoneticPr fontId="1"/>
  </si>
  <si>
    <t>就業先施設の種別</t>
    <rPh sb="0" eb="2">
      <t>シュウギョウ</t>
    </rPh>
    <rPh sb="2" eb="3">
      <t>サキ</t>
    </rPh>
    <rPh sb="3" eb="5">
      <t>シセツ</t>
    </rPh>
    <rPh sb="6" eb="8">
      <t>シュベツ</t>
    </rPh>
    <phoneticPr fontId="1"/>
  </si>
  <si>
    <t xml:space="preserve">　１　認定こども園
　２　認定こども園への移行を予定している施設
　　　（移行予定時期　　　　年　　　　月）
</t>
    <rPh sb="3" eb="5">
      <t>ニンテイ</t>
    </rPh>
    <rPh sb="8" eb="9">
      <t>エン</t>
    </rPh>
    <rPh sb="13" eb="15">
      <t>ニンテイ</t>
    </rPh>
    <rPh sb="18" eb="19">
      <t>エン</t>
    </rPh>
    <rPh sb="21" eb="23">
      <t>イコウ</t>
    </rPh>
    <rPh sb="24" eb="26">
      <t>ヨテイ</t>
    </rPh>
    <rPh sb="30" eb="32">
      <t>シセツ</t>
    </rPh>
    <rPh sb="37" eb="39">
      <t>イコウ</t>
    </rPh>
    <rPh sb="39" eb="41">
      <t>ヨテイ</t>
    </rPh>
    <rPh sb="41" eb="43">
      <t>ジキ</t>
    </rPh>
    <rPh sb="47" eb="48">
      <t>ネン</t>
    </rPh>
    <rPh sb="52" eb="53">
      <t>ガツ</t>
    </rPh>
    <phoneticPr fontId="1"/>
  </si>
  <si>
    <t>⑧</t>
    <phoneticPr fontId="1"/>
  </si>
  <si>
    <t>⑨</t>
    <phoneticPr fontId="1"/>
  </si>
  <si>
    <t>⑪</t>
    <phoneticPr fontId="1"/>
  </si>
  <si>
    <t>４　④欄には、事業ごとに次の各号に定める額を記入すること。</t>
    <rPh sb="3" eb="4">
      <t>ラン</t>
    </rPh>
    <rPh sb="7" eb="9">
      <t>ジギョウ</t>
    </rPh>
    <rPh sb="12" eb="13">
      <t>ツギ</t>
    </rPh>
    <rPh sb="14" eb="16">
      <t>カクゴウ</t>
    </rPh>
    <rPh sb="17" eb="18">
      <t>サダ</t>
    </rPh>
    <rPh sb="20" eb="21">
      <t>ガク</t>
    </rPh>
    <rPh sb="22" eb="24">
      <t>キニュウ</t>
    </rPh>
    <phoneticPr fontId="1"/>
  </si>
  <si>
    <t>５　⑤欄には、事業ごとに次の各号に定める額を記入すること。</t>
    <rPh sb="3" eb="4">
      <t>ラン</t>
    </rPh>
    <rPh sb="7" eb="9">
      <t>ジギョウ</t>
    </rPh>
    <rPh sb="12" eb="13">
      <t>ツギ</t>
    </rPh>
    <rPh sb="14" eb="16">
      <t>カクゴウ</t>
    </rPh>
    <rPh sb="17" eb="18">
      <t>サダ</t>
    </rPh>
    <rPh sb="20" eb="21">
      <t>ガク</t>
    </rPh>
    <rPh sb="22" eb="24">
      <t>キニュウ</t>
    </rPh>
    <phoneticPr fontId="1"/>
  </si>
  <si>
    <t>９　⑪欄には、該当するものの番号を○で囲むこと。</t>
    <rPh sb="3" eb="4">
      <t>ラン</t>
    </rPh>
    <rPh sb="7" eb="9">
      <t>ガイトウ</t>
    </rPh>
    <rPh sb="14" eb="16">
      <t>バンゴウ</t>
    </rPh>
    <rPh sb="19" eb="20">
      <t>カコ</t>
    </rPh>
    <phoneticPr fontId="1"/>
  </si>
  <si>
    <t>　　年　　月　　日生(　　歳)</t>
    <rPh sb="2" eb="3">
      <t>ネン</t>
    </rPh>
    <rPh sb="5" eb="6">
      <t>ガツ</t>
    </rPh>
    <rPh sb="8" eb="9">
      <t>ニチ</t>
    </rPh>
    <rPh sb="9" eb="10">
      <t>セイ</t>
    </rPh>
    <rPh sb="13" eb="14">
      <t>サイ</t>
    </rPh>
    <phoneticPr fontId="1"/>
  </si>
  <si>
    <t>７　受講者が受講に要する費用を負担する場合は次に掲げる書類（本事業は、原則として、「①施設
　名」欄に記入した施設の設置者が、受講者の受講に要する費用を負担することとしていること。）</t>
    <phoneticPr fontId="1"/>
  </si>
  <si>
    <t>１　認定こども園への移行を予定している保育所、幼稚園等の施設においては、当該施設の設置者が策
　定した認定こども園への移行計画（移行予定時期を明記すること。）</t>
    <phoneticPr fontId="1"/>
  </si>
  <si>
    <t>１　認定こども園への移行を予定している施設においては、当該施設の設置者が策定した認定こども園
　への移行計画（移行予定時期を明記すること。）</t>
    <phoneticPr fontId="1"/>
  </si>
  <si>
    <t>施設の設置者（※）</t>
    <phoneticPr fontId="1"/>
  </si>
  <si>
    <t>（〒　　　－　　　　　）</t>
    <phoneticPr fontId="1"/>
  </si>
  <si>
    <t>２　次の(1)から(6)までに掲げる事項が記載された「⑧受講に要した費用」欄に記入した金額の根拠書
　類（養成施設の長が、対象経費について発行した領収書の原本及びその写し又は養成施設に対し振込
　を行ったことを金融機関が証明した書類の原本及びその写し。（当該書類の原本は、県で内容の確認
　をした後、返却します。））
　(1)　養成施設の名称
　(2)　支払者名 
　(3)　領収額
　(4)　領収額の内訳（入学料と受講料のそれぞれの額）
　(5)　領収日
　(6)　領収印</t>
    <phoneticPr fontId="1"/>
  </si>
  <si>
    <t>※　受講者が受講に要する費用を負担する場合は、「施設の設置者」欄には、受講者の住所及び氏名を
　記入すること。</t>
    <phoneticPr fontId="1"/>
  </si>
  <si>
    <t>　年　　月　　日生(　　歳)</t>
    <rPh sb="1" eb="2">
      <t>ネン</t>
    </rPh>
    <rPh sb="4" eb="5">
      <t>ガツ</t>
    </rPh>
    <rPh sb="7" eb="8">
      <t>ニチ</t>
    </rPh>
    <rPh sb="8" eb="9">
      <t>セイ</t>
    </rPh>
    <rPh sb="12" eb="13">
      <t>サイ</t>
    </rPh>
    <phoneticPr fontId="1"/>
  </si>
  <si>
    <t>雇用保険制度の教育訓練給付等の類似事業の貸付等を　　　　</t>
    <phoneticPr fontId="1"/>
  </si>
  <si>
    <t>１　認定こども園への移行を予定している保育所、幼稚園等の施設においては、当該施設の設置者が
  策定した認定こども園への移行計画（移行予定時期を明記すること。）</t>
    <phoneticPr fontId="1"/>
  </si>
  <si>
    <t>５　受講者が養成施設に在学していることが確認できる書類（実施計画書を提出する際、まだ受講を
  開始していない場合には、「⑥受講期間」欄の余白にその旨を記入し、受講を開始してから当該書
  類を追加で提出すること。）</t>
    <phoneticPr fontId="1"/>
  </si>
  <si>
    <t>６　「⑧受講に要する費用」欄に記入した金額の根拠書類（養成施設の長が、対象経費について発行
  した領収書の写し又は養成施設に対し振込を行ったことを金融機関が証明した書類の写し等）</t>
    <phoneticPr fontId="1"/>
  </si>
  <si>
    <t>　(1) 「①施設名」欄に記入した施設の設置者と受講者がお互いの協議のもと、受講者が受講に要す
     る費用を負担することとしたことを確認できる書類</t>
    <phoneticPr fontId="1"/>
  </si>
  <si>
    <t>　(2)　受講者が受講に要する費用を負担することとした理由書（「①施設名」欄に記入した施設の
     設置者が作成すること）</t>
    <phoneticPr fontId="1"/>
  </si>
  <si>
    <t>　※　受講者が受講に要する費用を負担する場合は、「施設の設置者」欄には、受講者の住所及び氏
    名を記入すること。</t>
    <phoneticPr fontId="1"/>
  </si>
  <si>
    <t>　　 取得支援事業（養成施設受講料等補助）完了報告書（様式第５号①）の「⑧受講に要した費用」欄に記入した額とを比較していずれか少ない方の額</t>
    <phoneticPr fontId="1"/>
  </si>
  <si>
    <t>　　　　　画日数に、別表第１に定める基準額を乗じて得た額</t>
    <rPh sb="12" eb="13">
      <t>ダイ</t>
    </rPh>
    <phoneticPr fontId="1"/>
  </si>
  <si>
    <t>　　　　　第１に定める基準額を乗じて得た額</t>
    <rPh sb="11" eb="14">
      <t>キジュンガク</t>
    </rPh>
    <phoneticPr fontId="1"/>
  </si>
  <si>
    <t>　　　　④欄の額に1/2を乗じて得た額と、別表第１に定める基準額の上限額とを比較していずれか少ない方の額</t>
    <rPh sb="5" eb="6">
      <t>ラン</t>
    </rPh>
    <rPh sb="7" eb="8">
      <t>ガク</t>
    </rPh>
    <rPh sb="13" eb="14">
      <t>ジョウ</t>
    </rPh>
    <rPh sb="16" eb="17">
      <t>エ</t>
    </rPh>
    <rPh sb="18" eb="19">
      <t>ガク</t>
    </rPh>
    <rPh sb="21" eb="23">
      <t>ベッピョウ</t>
    </rPh>
    <rPh sb="23" eb="24">
      <t>ダイ</t>
    </rPh>
    <rPh sb="26" eb="27">
      <t>サダ</t>
    </rPh>
    <rPh sb="29" eb="31">
      <t>キジュン</t>
    </rPh>
    <rPh sb="31" eb="32">
      <t>ガク</t>
    </rPh>
    <rPh sb="33" eb="36">
      <t>ジョウゲンガク</t>
    </rPh>
    <rPh sb="38" eb="40">
      <t>ヒカク</t>
    </rPh>
    <rPh sb="46" eb="47">
      <t>スク</t>
    </rPh>
    <rPh sb="49" eb="50">
      <t>ホウ</t>
    </rPh>
    <rPh sb="51" eb="52">
      <t>ガク</t>
    </rPh>
    <phoneticPr fontId="1"/>
  </si>
  <si>
    <t>（注）変更前と変更後を比較できるように、変更部分を二段書きとし、変更前を括弧書きで上段に記載すること。</t>
    <rPh sb="1" eb="2">
      <t>チュウ</t>
    </rPh>
    <rPh sb="3" eb="5">
      <t>ヘンコウ</t>
    </rPh>
    <rPh sb="5" eb="6">
      <t>マエ</t>
    </rPh>
    <rPh sb="7" eb="9">
      <t>ヘンコウ</t>
    </rPh>
    <rPh sb="9" eb="10">
      <t>ゴ</t>
    </rPh>
    <rPh sb="11" eb="13">
      <t>ヒカク</t>
    </rPh>
    <rPh sb="20" eb="22">
      <t>ヘンコウ</t>
    </rPh>
    <rPh sb="22" eb="24">
      <t>ブブン</t>
    </rPh>
    <rPh sb="25" eb="27">
      <t>ニダン</t>
    </rPh>
    <rPh sb="27" eb="28">
      <t>カ</t>
    </rPh>
    <rPh sb="32" eb="34">
      <t>ヘンコウ</t>
    </rPh>
    <rPh sb="34" eb="35">
      <t>マエ</t>
    </rPh>
    <rPh sb="36" eb="38">
      <t>カッコ</t>
    </rPh>
    <rPh sb="38" eb="39">
      <t>ガ</t>
    </rPh>
    <rPh sb="41" eb="43">
      <t>ジョウダン</t>
    </rPh>
    <rPh sb="44" eb="46">
      <t>キサイ</t>
    </rPh>
    <phoneticPr fontId="1"/>
  </si>
  <si>
    <t>様式第１号①（第７関係）</t>
    <rPh sb="0" eb="1">
      <t>ヨウ</t>
    </rPh>
    <phoneticPr fontId="1"/>
  </si>
  <si>
    <t>保育教諭確保のための幼稚園教諭免許状取得支援事業（養成施設受講料等補助）実施計画書</t>
    <rPh sb="10" eb="13">
      <t>ヨウチエン</t>
    </rPh>
    <rPh sb="13" eb="15">
      <t>キョウユ</t>
    </rPh>
    <rPh sb="15" eb="18">
      <t>メンキョジョウ</t>
    </rPh>
    <phoneticPr fontId="1"/>
  </si>
  <si>
    <t>（保育士証を有している者）</t>
    <rPh sb="1" eb="4">
      <t>ホイクシ</t>
    </rPh>
    <rPh sb="4" eb="5">
      <t>ショウ</t>
    </rPh>
    <phoneticPr fontId="1"/>
  </si>
  <si>
    <t>⑦教育実習や面接授業期間</t>
    <rPh sb="1" eb="3">
      <t>キョウイク</t>
    </rPh>
    <phoneticPr fontId="1"/>
  </si>
  <si>
    <t>教育実習　　　 　　日、面接授業　 　　　　日、合計　　　 　　　日</t>
    <rPh sb="0" eb="2">
      <t>キョウイク</t>
    </rPh>
    <phoneticPr fontId="1"/>
  </si>
  <si>
    <t>⑨雇用保険制度の教育訓練給付等、類似事業の貸付等の有無</t>
    <rPh sb="1" eb="5">
      <t>コヨウホケン</t>
    </rPh>
    <rPh sb="5" eb="7">
      <t>セイド</t>
    </rPh>
    <rPh sb="8" eb="10">
      <t>キョウイク</t>
    </rPh>
    <rPh sb="10" eb="12">
      <t>クンレン</t>
    </rPh>
    <rPh sb="12" eb="14">
      <t>キュウフ</t>
    </rPh>
    <phoneticPr fontId="1"/>
  </si>
  <si>
    <t>２　受講者にかかる保育士証の写し</t>
    <rPh sb="9" eb="12">
      <t>ホイクシ</t>
    </rPh>
    <rPh sb="12" eb="13">
      <t>ショウ</t>
    </rPh>
    <phoneticPr fontId="1"/>
  </si>
  <si>
    <t>様式第１号②（第７関係）</t>
    <rPh sb="0" eb="1">
      <t>ヨウ</t>
    </rPh>
    <phoneticPr fontId="1"/>
  </si>
  <si>
    <t>保育教諭確保のための幼稚園教諭免許状取得支援事業（代替幼稚園教諭雇上費補助）実施計画書</t>
    <rPh sb="10" eb="13">
      <t>ヨウチエン</t>
    </rPh>
    <rPh sb="13" eb="15">
      <t>キョウユ</t>
    </rPh>
    <rPh sb="15" eb="18">
      <t>メンキョジョウ</t>
    </rPh>
    <rPh sb="25" eb="27">
      <t>ダイタイ</t>
    </rPh>
    <rPh sb="27" eb="30">
      <t>ヨウチエン</t>
    </rPh>
    <rPh sb="30" eb="32">
      <t>キョウユ</t>
    </rPh>
    <rPh sb="32" eb="33">
      <t>ヤトイ</t>
    </rPh>
    <rPh sb="33" eb="34">
      <t>ア</t>
    </rPh>
    <rPh sb="34" eb="35">
      <t>ヒ</t>
    </rPh>
    <rPh sb="35" eb="37">
      <t>ホジョ</t>
    </rPh>
    <phoneticPr fontId="1"/>
  </si>
  <si>
    <t>④受講者（保育士資格を取得しようとする幼稚園教諭）の氏名</t>
    <rPh sb="1" eb="4">
      <t>ジュコウシャ</t>
    </rPh>
    <rPh sb="5" eb="8">
      <t>ホイクシ</t>
    </rPh>
    <rPh sb="8" eb="10">
      <t>シカク</t>
    </rPh>
    <rPh sb="11" eb="13">
      <t>シュトク</t>
    </rPh>
    <rPh sb="19" eb="22">
      <t>ヨウチエン</t>
    </rPh>
    <rPh sb="22" eb="24">
      <t>キョウユ</t>
    </rPh>
    <rPh sb="26" eb="28">
      <t>シメイ</t>
    </rPh>
    <phoneticPr fontId="1"/>
  </si>
  <si>
    <t>⑤保育士養成施設名</t>
    <rPh sb="1" eb="4">
      <t>ホイクシ</t>
    </rPh>
    <rPh sb="4" eb="6">
      <t>ヨウセイ</t>
    </rPh>
    <rPh sb="6" eb="8">
      <t>シセツ</t>
    </rPh>
    <rPh sb="8" eb="9">
      <t>メイ</t>
    </rPh>
    <phoneticPr fontId="1"/>
  </si>
  <si>
    <t>⑦保育実習や面接授業期間</t>
    <rPh sb="1" eb="3">
      <t>ホイク</t>
    </rPh>
    <phoneticPr fontId="1"/>
  </si>
  <si>
    <t>保育実習　　　 　　日、面接授業　 　　　　日、合計　　　 　　　日</t>
    <rPh sb="0" eb="2">
      <t>ホイク</t>
    </rPh>
    <phoneticPr fontId="1"/>
  </si>
  <si>
    <t>⑧代替幼稚園教諭の氏名等</t>
    <rPh sb="1" eb="3">
      <t>ダイタイ</t>
    </rPh>
    <rPh sb="3" eb="6">
      <t>ヨウチエン</t>
    </rPh>
    <rPh sb="6" eb="8">
      <t>キョウユ</t>
    </rPh>
    <phoneticPr fontId="1"/>
  </si>
  <si>
    <t>⑨代替幼稚園教諭の雇上計画期間及び雇上計画日数</t>
    <rPh sb="1" eb="3">
      <t>ダイタイ</t>
    </rPh>
    <rPh sb="3" eb="6">
      <t>ヨウチエン</t>
    </rPh>
    <rPh sb="6" eb="8">
      <t>キョウユ</t>
    </rPh>
    <rPh sb="9" eb="10">
      <t>ヤトイ</t>
    </rPh>
    <rPh sb="10" eb="11">
      <t>ア</t>
    </rPh>
    <rPh sb="11" eb="13">
      <t>ケイカク</t>
    </rPh>
    <rPh sb="13" eb="15">
      <t>キカン</t>
    </rPh>
    <rPh sb="15" eb="16">
      <t>オヨ</t>
    </rPh>
    <rPh sb="17" eb="18">
      <t>ヤトイ</t>
    </rPh>
    <rPh sb="18" eb="19">
      <t>ア</t>
    </rPh>
    <rPh sb="19" eb="21">
      <t>ケイカク</t>
    </rPh>
    <rPh sb="21" eb="23">
      <t>ニッスウ</t>
    </rPh>
    <phoneticPr fontId="1"/>
  </si>
  <si>
    <t>３　受講者にかかる幼稚園教諭免許状の写し</t>
    <rPh sb="9" eb="12">
      <t>ヨウチエン</t>
    </rPh>
    <rPh sb="12" eb="14">
      <t>キョウユ</t>
    </rPh>
    <rPh sb="14" eb="17">
      <t>メンキョジョウ</t>
    </rPh>
    <phoneticPr fontId="1"/>
  </si>
  <si>
    <t>４　代替幼稚園教諭にかかる幼稚園教諭免許状の写し</t>
    <rPh sb="4" eb="7">
      <t>ヨウチエン</t>
    </rPh>
    <rPh sb="7" eb="9">
      <t>キョウユ</t>
    </rPh>
    <rPh sb="13" eb="16">
      <t>ヨウチエン</t>
    </rPh>
    <rPh sb="16" eb="18">
      <t>キョウユ</t>
    </rPh>
    <rPh sb="18" eb="21">
      <t>メンキョジョウ</t>
    </rPh>
    <phoneticPr fontId="1"/>
  </si>
  <si>
    <t>５　代替幼稚園教諭が「①施設名」欄に記入した施設に勤務していることが確認できる書類（実施計画
　書を提出する際、まだ雇用を開始していない場合は、「⑨代替幼稚園教諭の雇上計画期間及び雇上計
　画日数」欄の余白にその旨を記入し、雇用を開始してから追加で提出すること。）</t>
    <rPh sb="4" eb="7">
      <t>ヨウチエン</t>
    </rPh>
    <rPh sb="7" eb="9">
      <t>キョウユ</t>
    </rPh>
    <rPh sb="76" eb="79">
      <t>ヨウチエン</t>
    </rPh>
    <rPh sb="79" eb="81">
      <t>キョウユ</t>
    </rPh>
    <phoneticPr fontId="1"/>
  </si>
  <si>
    <t>様式第２号（第７関係）</t>
    <rPh sb="0" eb="2">
      <t>ヨウシキ</t>
    </rPh>
    <rPh sb="2" eb="3">
      <t>ダイ</t>
    </rPh>
    <rPh sb="4" eb="5">
      <t>ゴウ</t>
    </rPh>
    <rPh sb="6" eb="7">
      <t>ダイ</t>
    </rPh>
    <rPh sb="8" eb="10">
      <t>カンケイ</t>
    </rPh>
    <phoneticPr fontId="1"/>
  </si>
  <si>
    <t>幼稚園教諭免許状取得支援事業費補助金交付申請書</t>
    <rPh sb="0" eb="3">
      <t>ヨウチエン</t>
    </rPh>
    <rPh sb="3" eb="5">
      <t>キョウユ</t>
    </rPh>
    <rPh sb="5" eb="8">
      <t>メンキョジョウ</t>
    </rPh>
    <rPh sb="8" eb="10">
      <t>シュトク</t>
    </rPh>
    <rPh sb="10" eb="12">
      <t>シエン</t>
    </rPh>
    <rPh sb="12" eb="14">
      <t>ジギョウ</t>
    </rPh>
    <rPh sb="14" eb="15">
      <t>ヒ</t>
    </rPh>
    <rPh sb="15" eb="18">
      <t>ホジョキン</t>
    </rPh>
    <rPh sb="18" eb="20">
      <t>コウフ</t>
    </rPh>
    <rPh sb="20" eb="23">
      <t>シンセイショ</t>
    </rPh>
    <phoneticPr fontId="1"/>
  </si>
  <si>
    <t>様式第２号の１（第７関係）</t>
    <rPh sb="0" eb="2">
      <t>ヨウシキ</t>
    </rPh>
    <rPh sb="2" eb="3">
      <t>ダイ</t>
    </rPh>
    <rPh sb="4" eb="5">
      <t>ゴウ</t>
    </rPh>
    <rPh sb="8" eb="9">
      <t>ダイ</t>
    </rPh>
    <rPh sb="10" eb="12">
      <t>カンケイ</t>
    </rPh>
    <phoneticPr fontId="1"/>
  </si>
  <si>
    <t>幼稚園教諭免許状取得支援事業費補助金所要額内訳表</t>
    <rPh sb="0" eb="3">
      <t>ヨウチエン</t>
    </rPh>
    <rPh sb="3" eb="5">
      <t>キョウユ</t>
    </rPh>
    <rPh sb="5" eb="8">
      <t>メンキョジョウ</t>
    </rPh>
    <rPh sb="8" eb="10">
      <t>シュトク</t>
    </rPh>
    <rPh sb="10" eb="12">
      <t>シエン</t>
    </rPh>
    <rPh sb="12" eb="14">
      <t>ジギョウ</t>
    </rPh>
    <rPh sb="14" eb="15">
      <t>ヒ</t>
    </rPh>
    <rPh sb="15" eb="18">
      <t>ホジョキン</t>
    </rPh>
    <rPh sb="18" eb="20">
      <t>ショヨウ</t>
    </rPh>
    <rPh sb="20" eb="21">
      <t>ガク</t>
    </rPh>
    <rPh sb="21" eb="23">
      <t>ウチワケ</t>
    </rPh>
    <rPh sb="23" eb="24">
      <t>ヒョウ</t>
    </rPh>
    <phoneticPr fontId="1"/>
  </si>
  <si>
    <t>保育教諭確保のための幼稚園教諭免許状取得支援事業（養成施設受講料等補助）</t>
    <rPh sb="0" eb="2">
      <t>ホイク</t>
    </rPh>
    <rPh sb="2" eb="4">
      <t>キョウユ</t>
    </rPh>
    <rPh sb="4" eb="6">
      <t>カクホ</t>
    </rPh>
    <rPh sb="10" eb="13">
      <t>ヨウチエン</t>
    </rPh>
    <rPh sb="13" eb="15">
      <t>キョウユ</t>
    </rPh>
    <rPh sb="15" eb="18">
      <t>メンキョジョウ</t>
    </rPh>
    <rPh sb="18" eb="20">
      <t>シュトク</t>
    </rPh>
    <rPh sb="20" eb="22">
      <t>シエン</t>
    </rPh>
    <rPh sb="22" eb="24">
      <t>ジギョウ</t>
    </rPh>
    <rPh sb="25" eb="27">
      <t>ヨウセイ</t>
    </rPh>
    <rPh sb="27" eb="29">
      <t>シセツ</t>
    </rPh>
    <rPh sb="29" eb="33">
      <t>ジュコウリョウナド</t>
    </rPh>
    <rPh sb="33" eb="35">
      <t>ホジョ</t>
    </rPh>
    <phoneticPr fontId="1"/>
  </si>
  <si>
    <t>保育教諭確保のための幼稚園教諭免許状取得支援事業（代替幼稚園教諭雇上費補助）</t>
    <rPh sb="10" eb="13">
      <t>ヨウチエン</t>
    </rPh>
    <rPh sb="13" eb="15">
      <t>キョウユ</t>
    </rPh>
    <rPh sb="15" eb="17">
      <t>メンキョ</t>
    </rPh>
    <rPh sb="17" eb="18">
      <t>ジョウ</t>
    </rPh>
    <rPh sb="27" eb="30">
      <t>ヨウチエン</t>
    </rPh>
    <rPh sb="30" eb="32">
      <t>キョウユ</t>
    </rPh>
    <phoneticPr fontId="1"/>
  </si>
  <si>
    <t>２　②欄には、幼稚園教諭免許状取得支援事業費補助金以外の収入がある場合にその金額を記入すること。</t>
    <rPh sb="3" eb="4">
      <t>ラン</t>
    </rPh>
    <rPh sb="7" eb="10">
      <t>ヨウチエン</t>
    </rPh>
    <rPh sb="10" eb="12">
      <t>キョウユ</t>
    </rPh>
    <rPh sb="12" eb="15">
      <t>メンキョジョウ</t>
    </rPh>
    <rPh sb="15" eb="17">
      <t>シュトク</t>
    </rPh>
    <rPh sb="17" eb="19">
      <t>シエン</t>
    </rPh>
    <rPh sb="19" eb="22">
      <t>ジギョウヒ</t>
    </rPh>
    <rPh sb="22" eb="25">
      <t>ホジョキン</t>
    </rPh>
    <rPh sb="25" eb="27">
      <t>イガイ</t>
    </rPh>
    <rPh sb="28" eb="30">
      <t>シュウニュウ</t>
    </rPh>
    <rPh sb="33" eb="35">
      <t>バアイ</t>
    </rPh>
    <rPh sb="38" eb="40">
      <t>キンガク</t>
    </rPh>
    <rPh sb="41" eb="43">
      <t>キニュウ</t>
    </rPh>
    <phoneticPr fontId="1"/>
  </si>
  <si>
    <t>　(１)　保育教諭確保のための幼稚園教諭免許状取得支援事業（養成施設受講料等補助）（様式第１号①）の「受講に要する費用」欄に記入した額</t>
    <rPh sb="15" eb="18">
      <t>ヨウチエン</t>
    </rPh>
    <rPh sb="18" eb="20">
      <t>キョウユ</t>
    </rPh>
    <rPh sb="20" eb="23">
      <t>メンキョジョウ</t>
    </rPh>
    <phoneticPr fontId="1"/>
  </si>
  <si>
    <t>　(２)　保育教諭確保のための幼稚園教諭免許状取得支援事業（代替幼稚園教諭雇上費補助）実施計画書（様式第１号②）の「⑨代替幼稚園教諭の雇上計画期間及び雇上計画日数」に基づき代替幼稚園教諭を雇上げた場合に要する費用の額</t>
    <rPh sb="15" eb="18">
      <t>ヨウチエン</t>
    </rPh>
    <rPh sb="18" eb="20">
      <t>キョウユ</t>
    </rPh>
    <rPh sb="20" eb="23">
      <t>メンキョジョウ</t>
    </rPh>
    <rPh sb="32" eb="35">
      <t>ヨウチエン</t>
    </rPh>
    <rPh sb="35" eb="37">
      <t>キョウユ</t>
    </rPh>
    <rPh sb="61" eb="64">
      <t>ヨウチエン</t>
    </rPh>
    <rPh sb="64" eb="66">
      <t>キョウユ</t>
    </rPh>
    <rPh sb="88" eb="91">
      <t>ヨウチエン</t>
    </rPh>
    <rPh sb="91" eb="93">
      <t>キョウユ</t>
    </rPh>
    <phoneticPr fontId="1"/>
  </si>
  <si>
    <t>　(１)　保育教諭確保のための幼稚園教諭免許状取得支援事業（養成施設受講料等補助）</t>
    <rPh sb="15" eb="18">
      <t>ヨウチエン</t>
    </rPh>
    <rPh sb="18" eb="20">
      <t>キョウユ</t>
    </rPh>
    <rPh sb="20" eb="23">
      <t>メンキョジョウ</t>
    </rPh>
    <phoneticPr fontId="1"/>
  </si>
  <si>
    <t>　(２)　保育教諭確保のための幼稚園教諭免許状取得支援事業（代替幼稚園教諭雇上費補助）</t>
    <rPh sb="15" eb="18">
      <t>ヨウチエン</t>
    </rPh>
    <rPh sb="18" eb="20">
      <t>キョウユ</t>
    </rPh>
    <rPh sb="20" eb="23">
      <t>メンキョジョウ</t>
    </rPh>
    <rPh sb="32" eb="35">
      <t>ヨウチエン</t>
    </rPh>
    <rPh sb="35" eb="37">
      <t>キョウユ</t>
    </rPh>
    <phoneticPr fontId="1"/>
  </si>
  <si>
    <t>　　　　実施計画書（様式第１号②）の「⑨代替幼稚園教諭の雇上計画期間及び雇上計画日数」欄に記入した雇用計画日数に、別表第１に定める基準額を乗じて得た額</t>
    <rPh sb="22" eb="25">
      <t>ヨウチエン</t>
    </rPh>
    <rPh sb="25" eb="27">
      <t>キョウユ</t>
    </rPh>
    <rPh sb="43" eb="44">
      <t>ラン</t>
    </rPh>
    <rPh sb="45" eb="47">
      <t>キニュウ</t>
    </rPh>
    <rPh sb="59" eb="60">
      <t>ダイ</t>
    </rPh>
    <phoneticPr fontId="1"/>
  </si>
  <si>
    <t>様式第３号（第７関係）</t>
    <rPh sb="0" eb="2">
      <t>ヨウシキ</t>
    </rPh>
    <rPh sb="2" eb="3">
      <t>ダイ</t>
    </rPh>
    <rPh sb="4" eb="5">
      <t>ゴウ</t>
    </rPh>
    <rPh sb="6" eb="7">
      <t>ダイ</t>
    </rPh>
    <rPh sb="8" eb="10">
      <t>カンケイ</t>
    </rPh>
    <phoneticPr fontId="1"/>
  </si>
  <si>
    <t>様式第４号（第７関係）</t>
    <rPh sb="0" eb="2">
      <t>ヨウシキ</t>
    </rPh>
    <rPh sb="2" eb="3">
      <t>ダイ</t>
    </rPh>
    <rPh sb="4" eb="5">
      <t>ゴウ</t>
    </rPh>
    <rPh sb="6" eb="7">
      <t>ダイ</t>
    </rPh>
    <rPh sb="8" eb="10">
      <t>カンケイ</t>
    </rPh>
    <phoneticPr fontId="1"/>
  </si>
  <si>
    <t>幼稚園教諭免許状取得支援事業変更（中止、廃止）承認申請書</t>
    <rPh sb="0" eb="3">
      <t>ヨウチエン</t>
    </rPh>
    <rPh sb="3" eb="5">
      <t>キョウユ</t>
    </rPh>
    <rPh sb="5" eb="8">
      <t>メンキョジョウ</t>
    </rPh>
    <rPh sb="8" eb="10">
      <t>シュトク</t>
    </rPh>
    <rPh sb="10" eb="12">
      <t>シエン</t>
    </rPh>
    <rPh sb="12" eb="14">
      <t>ジギョウ</t>
    </rPh>
    <rPh sb="14" eb="16">
      <t>ヘンコウ</t>
    </rPh>
    <rPh sb="17" eb="19">
      <t>チュウシ</t>
    </rPh>
    <rPh sb="20" eb="22">
      <t>ハイシ</t>
    </rPh>
    <rPh sb="23" eb="25">
      <t>ショウニン</t>
    </rPh>
    <rPh sb="25" eb="27">
      <t>シンセイ</t>
    </rPh>
    <rPh sb="27" eb="28">
      <t>ショ</t>
    </rPh>
    <phoneticPr fontId="1"/>
  </si>
  <si>
    <t>　　　　年　　　月　　　日付け岩手県指令教職第　　　号で補助金の交付の決定の通知があった標記事業の実施について、次の理由により変更（中止、廃止）したいので、承認されるよう関係書類を添えて申請します。</t>
    <rPh sb="4" eb="5">
      <t>ネン</t>
    </rPh>
    <rPh sb="8" eb="9">
      <t>ガツ</t>
    </rPh>
    <rPh sb="12" eb="13">
      <t>ニチ</t>
    </rPh>
    <rPh sb="13" eb="14">
      <t>ツ</t>
    </rPh>
    <rPh sb="15" eb="18">
      <t>イワテケン</t>
    </rPh>
    <rPh sb="18" eb="20">
      <t>シレイ</t>
    </rPh>
    <rPh sb="20" eb="22">
      <t>キョウショク</t>
    </rPh>
    <rPh sb="22" eb="23">
      <t>ダイ</t>
    </rPh>
    <rPh sb="26" eb="27">
      <t>ゴウ</t>
    </rPh>
    <rPh sb="28" eb="31">
      <t>ホジョキン</t>
    </rPh>
    <rPh sb="32" eb="34">
      <t>コウフ</t>
    </rPh>
    <rPh sb="35" eb="37">
      <t>ケッテイ</t>
    </rPh>
    <rPh sb="38" eb="40">
      <t>ツウチ</t>
    </rPh>
    <rPh sb="44" eb="46">
      <t>ヒョウキ</t>
    </rPh>
    <rPh sb="46" eb="48">
      <t>ジギョウ</t>
    </rPh>
    <rPh sb="49" eb="51">
      <t>ジッシ</t>
    </rPh>
    <rPh sb="56" eb="57">
      <t>ツギ</t>
    </rPh>
    <rPh sb="58" eb="60">
      <t>リユウ</t>
    </rPh>
    <rPh sb="63" eb="65">
      <t>ヘンコウ</t>
    </rPh>
    <rPh sb="66" eb="68">
      <t>チュウシ</t>
    </rPh>
    <rPh sb="69" eb="71">
      <t>ハイシ</t>
    </rPh>
    <rPh sb="78" eb="80">
      <t>ショウニン</t>
    </rPh>
    <rPh sb="85" eb="87">
      <t>カンケイ</t>
    </rPh>
    <rPh sb="87" eb="89">
      <t>ショルイ</t>
    </rPh>
    <rPh sb="90" eb="91">
      <t>ソ</t>
    </rPh>
    <rPh sb="93" eb="95">
      <t>シンセイ</t>
    </rPh>
    <phoneticPr fontId="1"/>
  </si>
  <si>
    <t>様式第５号（第７関係）</t>
    <rPh sb="0" eb="2">
      <t>ヨウシキ</t>
    </rPh>
    <rPh sb="2" eb="3">
      <t>ダイ</t>
    </rPh>
    <rPh sb="4" eb="5">
      <t>ゴウ</t>
    </rPh>
    <rPh sb="6" eb="7">
      <t>ダイ</t>
    </rPh>
    <rPh sb="8" eb="10">
      <t>カンケイ</t>
    </rPh>
    <phoneticPr fontId="1"/>
  </si>
  <si>
    <t>幼稚園教諭免許状取得支援事業費補助金請求書</t>
    <rPh sb="0" eb="3">
      <t>ヨウチエン</t>
    </rPh>
    <rPh sb="3" eb="5">
      <t>キョウユ</t>
    </rPh>
    <rPh sb="5" eb="8">
      <t>メンキョジョウ</t>
    </rPh>
    <rPh sb="8" eb="10">
      <t>シュトク</t>
    </rPh>
    <rPh sb="10" eb="12">
      <t>シエン</t>
    </rPh>
    <rPh sb="12" eb="14">
      <t>ジギョウ</t>
    </rPh>
    <rPh sb="14" eb="15">
      <t>ヒ</t>
    </rPh>
    <rPh sb="15" eb="18">
      <t>ホジョキン</t>
    </rPh>
    <rPh sb="18" eb="21">
      <t>セイキュウショ</t>
    </rPh>
    <phoneticPr fontId="1"/>
  </si>
  <si>
    <t>　　　　年　　　月　　　日付け岩手県指令教職第　　　号で補助金の交付の決定の通知があった標記事業について、岩手県補助金交付規則により、関係書類を添えて、次のとおり補助金の交付を請求します。</t>
    <rPh sb="4" eb="5">
      <t>ネン</t>
    </rPh>
    <rPh sb="8" eb="9">
      <t>ガツ</t>
    </rPh>
    <rPh sb="12" eb="13">
      <t>ニチ</t>
    </rPh>
    <rPh sb="13" eb="14">
      <t>ツ</t>
    </rPh>
    <rPh sb="15" eb="18">
      <t>イワテケン</t>
    </rPh>
    <rPh sb="18" eb="20">
      <t>シレイ</t>
    </rPh>
    <rPh sb="20" eb="22">
      <t>キョウショク</t>
    </rPh>
    <rPh sb="22" eb="23">
      <t>ダイ</t>
    </rPh>
    <rPh sb="26" eb="27">
      <t>ゴウ</t>
    </rPh>
    <rPh sb="28" eb="31">
      <t>ホジョキン</t>
    </rPh>
    <rPh sb="32" eb="34">
      <t>コウフ</t>
    </rPh>
    <rPh sb="35" eb="37">
      <t>ケッテイ</t>
    </rPh>
    <rPh sb="38" eb="40">
      <t>ツウチ</t>
    </rPh>
    <rPh sb="44" eb="46">
      <t>ヒョウキ</t>
    </rPh>
    <rPh sb="46" eb="48">
      <t>ジギョウ</t>
    </rPh>
    <rPh sb="53" eb="56">
      <t>イワテケン</t>
    </rPh>
    <rPh sb="56" eb="59">
      <t>ホジョキン</t>
    </rPh>
    <rPh sb="59" eb="61">
      <t>コウフ</t>
    </rPh>
    <rPh sb="61" eb="63">
      <t>キソク</t>
    </rPh>
    <rPh sb="67" eb="69">
      <t>カンケイ</t>
    </rPh>
    <rPh sb="69" eb="71">
      <t>ショルイ</t>
    </rPh>
    <rPh sb="72" eb="73">
      <t>ソ</t>
    </rPh>
    <rPh sb="76" eb="77">
      <t>ツギ</t>
    </rPh>
    <rPh sb="81" eb="84">
      <t>ホジョキン</t>
    </rPh>
    <rPh sb="85" eb="87">
      <t>コウフ</t>
    </rPh>
    <rPh sb="88" eb="90">
      <t>セイキュウ</t>
    </rPh>
    <phoneticPr fontId="1"/>
  </si>
  <si>
    <t>様式第５号の１（第７関係）</t>
    <rPh sb="0" eb="2">
      <t>ヨウシキ</t>
    </rPh>
    <rPh sb="2" eb="3">
      <t>ダイ</t>
    </rPh>
    <rPh sb="4" eb="5">
      <t>ゴウ</t>
    </rPh>
    <rPh sb="8" eb="9">
      <t>ダイ</t>
    </rPh>
    <rPh sb="10" eb="12">
      <t>カンケイ</t>
    </rPh>
    <phoneticPr fontId="1"/>
  </si>
  <si>
    <t>幼稚園教諭免許状取得支援事業費補助金精算書</t>
    <rPh sb="0" eb="3">
      <t>ヨウチエン</t>
    </rPh>
    <rPh sb="3" eb="5">
      <t>キョウユ</t>
    </rPh>
    <rPh sb="5" eb="8">
      <t>メンキョジョウ</t>
    </rPh>
    <rPh sb="8" eb="10">
      <t>シュトク</t>
    </rPh>
    <rPh sb="10" eb="12">
      <t>シエン</t>
    </rPh>
    <rPh sb="12" eb="14">
      <t>ジギョウ</t>
    </rPh>
    <rPh sb="14" eb="15">
      <t>ヒ</t>
    </rPh>
    <rPh sb="15" eb="18">
      <t>ホジョキン</t>
    </rPh>
    <rPh sb="18" eb="20">
      <t>セイサン</t>
    </rPh>
    <rPh sb="20" eb="21">
      <t>ショ</t>
    </rPh>
    <phoneticPr fontId="1"/>
  </si>
  <si>
    <t>保育教諭確保のための幼稚園教諭免許状取得支援事業（代替幼稚園教諭雇上費補助）</t>
    <rPh sb="10" eb="13">
      <t>ヨウチエン</t>
    </rPh>
    <rPh sb="13" eb="15">
      <t>キョウユ</t>
    </rPh>
    <rPh sb="15" eb="18">
      <t>メンキョジョウ</t>
    </rPh>
    <rPh sb="27" eb="30">
      <t>ヨウチエン</t>
    </rPh>
    <rPh sb="30" eb="32">
      <t>キョウユ</t>
    </rPh>
    <phoneticPr fontId="1"/>
  </si>
  <si>
    <t>　　　　保育教諭確保のための幼稚園教諭免許状取得支援事業（養成施設受講料等補助）実施計画書（様式第１号①）の「⑧受講に要する費用」欄に記入した額と、保育教諭確保のための幼稚園教諭免許状</t>
    <rPh sb="14" eb="17">
      <t>ヨウチエン</t>
    </rPh>
    <rPh sb="17" eb="19">
      <t>キョウユ</t>
    </rPh>
    <rPh sb="19" eb="22">
      <t>メンキョジョウ</t>
    </rPh>
    <rPh sb="65" eb="66">
      <t>ラン</t>
    </rPh>
    <rPh sb="67" eb="69">
      <t>キニュウ</t>
    </rPh>
    <rPh sb="71" eb="72">
      <t>ガク</t>
    </rPh>
    <rPh sb="84" eb="87">
      <t>ヨウチエン</t>
    </rPh>
    <rPh sb="87" eb="89">
      <t>キョウユ</t>
    </rPh>
    <rPh sb="89" eb="92">
      <t>メンキョジョウ</t>
    </rPh>
    <phoneticPr fontId="1"/>
  </si>
  <si>
    <t>　　　　保育教諭確保のための幼稚園教諭免許状取得支援事業（代替幼稚園教諭雇上費補助）完了報告書（様式第５号②）の「⑩代替幼稚園教諭の雇上に要した費用」欄に記入した額</t>
    <rPh sb="14" eb="17">
      <t>ヨウチエン</t>
    </rPh>
    <rPh sb="17" eb="19">
      <t>キョウユ</t>
    </rPh>
    <rPh sb="19" eb="22">
      <t>メンキョジョウ</t>
    </rPh>
    <rPh sb="31" eb="34">
      <t>ヨウチエン</t>
    </rPh>
    <rPh sb="34" eb="36">
      <t>キョウユ</t>
    </rPh>
    <rPh sb="42" eb="44">
      <t>カンリョウ</t>
    </rPh>
    <rPh sb="44" eb="46">
      <t>ホウコク</t>
    </rPh>
    <rPh sb="46" eb="47">
      <t>ショ</t>
    </rPh>
    <rPh sb="58" eb="60">
      <t>ダイタイ</t>
    </rPh>
    <rPh sb="60" eb="63">
      <t>ヨウチエン</t>
    </rPh>
    <rPh sb="63" eb="65">
      <t>キョウユ</t>
    </rPh>
    <rPh sb="66" eb="67">
      <t>ヤト</t>
    </rPh>
    <rPh sb="67" eb="68">
      <t>ア</t>
    </rPh>
    <rPh sb="69" eb="70">
      <t>ヨウ</t>
    </rPh>
    <rPh sb="72" eb="74">
      <t>ヒヨウ</t>
    </rPh>
    <rPh sb="75" eb="76">
      <t>ラン</t>
    </rPh>
    <rPh sb="77" eb="79">
      <t>キニュウ</t>
    </rPh>
    <rPh sb="81" eb="82">
      <t>ガク</t>
    </rPh>
    <phoneticPr fontId="1"/>
  </si>
  <si>
    <t>　　　　ア　保育教諭確保のための幼稚園教諭免許状取得支援事業（代替幼稚園教諭雇上費補助）実施計画書（様式第１号②）の「⑨代替幼稚園教諭の雇上計画期間及び雇上計画日数」欄に記入した雇用計</t>
    <rPh sb="16" eb="19">
      <t>ヨウチエン</t>
    </rPh>
    <rPh sb="19" eb="21">
      <t>キョウユ</t>
    </rPh>
    <rPh sb="21" eb="24">
      <t>メンキョジョウ</t>
    </rPh>
    <rPh sb="33" eb="36">
      <t>ヨウチエン</t>
    </rPh>
    <rPh sb="36" eb="38">
      <t>キョウユ</t>
    </rPh>
    <rPh sb="62" eb="65">
      <t>ヨウチエン</t>
    </rPh>
    <rPh sb="65" eb="67">
      <t>キョウユ</t>
    </rPh>
    <rPh sb="83" eb="84">
      <t>ラン</t>
    </rPh>
    <rPh sb="85" eb="87">
      <t>キニュウ</t>
    </rPh>
    <phoneticPr fontId="1"/>
  </si>
  <si>
    <t>　　　　イ　保育教諭確保のための幼稚園教諭免許状取得支援事業（代替幼稚園教諭雇上費補助）完了報告書（様式第５号②）の「⑫代替幼稚園教諭の雇上日及び雇上日数」欄に記入した雇上日数に、別表</t>
    <rPh sb="16" eb="19">
      <t>ヨウチエン</t>
    </rPh>
    <rPh sb="19" eb="21">
      <t>キョウユ</t>
    </rPh>
    <rPh sb="21" eb="24">
      <t>メンキョジョウ</t>
    </rPh>
    <rPh sb="33" eb="36">
      <t>ヨウチエン</t>
    </rPh>
    <rPh sb="36" eb="38">
      <t>キョウユ</t>
    </rPh>
    <rPh sb="44" eb="46">
      <t>カンリョウ</t>
    </rPh>
    <rPh sb="46" eb="48">
      <t>ホウコク</t>
    </rPh>
    <rPh sb="48" eb="49">
      <t>ショ</t>
    </rPh>
    <rPh sb="62" eb="65">
      <t>ヨウチエン</t>
    </rPh>
    <rPh sb="65" eb="67">
      <t>キョウユ</t>
    </rPh>
    <rPh sb="70" eb="71">
      <t>ヒ</t>
    </rPh>
    <rPh sb="71" eb="72">
      <t>オヨ</t>
    </rPh>
    <rPh sb="78" eb="79">
      <t>ラン</t>
    </rPh>
    <rPh sb="80" eb="82">
      <t>キニュウ</t>
    </rPh>
    <rPh sb="85" eb="86">
      <t>ア</t>
    </rPh>
    <phoneticPr fontId="1"/>
  </si>
  <si>
    <t>様式第６号①（第７関係）</t>
    <rPh sb="0" eb="1">
      <t>ヨウ</t>
    </rPh>
    <phoneticPr fontId="1"/>
  </si>
  <si>
    <t>保育教諭確保のための幼稚園教諭免許状取得支援事業（養成施設受講料等補助）完了報告書</t>
    <rPh sb="10" eb="13">
      <t>ヨウチエン</t>
    </rPh>
    <rPh sb="13" eb="15">
      <t>キョウユ</t>
    </rPh>
    <rPh sb="15" eb="18">
      <t>メンキョジョウ</t>
    </rPh>
    <rPh sb="36" eb="38">
      <t>カンリョウ</t>
    </rPh>
    <rPh sb="38" eb="41">
      <t>ホウコクショ</t>
    </rPh>
    <phoneticPr fontId="1"/>
  </si>
  <si>
    <t>⑨幼稚園教諭免許状番号</t>
    <rPh sb="1" eb="4">
      <t>ヨウチエン</t>
    </rPh>
    <rPh sb="4" eb="6">
      <t>キョウユ</t>
    </rPh>
    <rPh sb="6" eb="9">
      <t>メンキョジョウ</t>
    </rPh>
    <rPh sb="9" eb="11">
      <t>バンゴウ</t>
    </rPh>
    <phoneticPr fontId="1"/>
  </si>
  <si>
    <t>⑩幼稚園教諭免許状授与年月日</t>
    <rPh sb="1" eb="4">
      <t>ヨウチエン</t>
    </rPh>
    <rPh sb="4" eb="6">
      <t>キョウユ</t>
    </rPh>
    <rPh sb="6" eb="9">
      <t>メンキョジョウ</t>
    </rPh>
    <rPh sb="9" eb="11">
      <t>ジュヨ</t>
    </rPh>
    <rPh sb="11" eb="14">
      <t>ネンガッピ</t>
    </rPh>
    <phoneticPr fontId="1"/>
  </si>
  <si>
    <t>⑪幼稚園教諭免許状の交付を受けた後、「①施設名」欄の施設で勤務を開始した日</t>
    <rPh sb="1" eb="4">
      <t>ヨウチエン</t>
    </rPh>
    <rPh sb="4" eb="6">
      <t>キョウユ</t>
    </rPh>
    <rPh sb="6" eb="9">
      <t>メンキョジョウ</t>
    </rPh>
    <rPh sb="10" eb="12">
      <t>コウフ</t>
    </rPh>
    <rPh sb="13" eb="14">
      <t>ウ</t>
    </rPh>
    <rPh sb="16" eb="17">
      <t>アト</t>
    </rPh>
    <rPh sb="20" eb="22">
      <t>シセツ</t>
    </rPh>
    <rPh sb="22" eb="23">
      <t>メイ</t>
    </rPh>
    <rPh sb="24" eb="25">
      <t>ラン</t>
    </rPh>
    <rPh sb="26" eb="28">
      <t>シセツ</t>
    </rPh>
    <rPh sb="29" eb="31">
      <t>キンム</t>
    </rPh>
    <rPh sb="32" eb="34">
      <t>カイシ</t>
    </rPh>
    <rPh sb="36" eb="37">
      <t>ヒ</t>
    </rPh>
    <phoneticPr fontId="1"/>
  </si>
  <si>
    <t>様式第６号②（第７関係）</t>
    <rPh sb="0" eb="1">
      <t>ヨウ</t>
    </rPh>
    <phoneticPr fontId="1"/>
  </si>
  <si>
    <t>保育教諭確保のための幼稚園教諭免許状取得支援事業（代替幼稚園教諭雇上費補助）完了報告書</t>
    <rPh sb="10" eb="13">
      <t>ヨウチエン</t>
    </rPh>
    <rPh sb="13" eb="15">
      <t>キョウユ</t>
    </rPh>
    <rPh sb="15" eb="18">
      <t>メンキョジョウ</t>
    </rPh>
    <rPh sb="25" eb="27">
      <t>ダイタイ</t>
    </rPh>
    <rPh sb="27" eb="30">
      <t>ヨウチエン</t>
    </rPh>
    <rPh sb="30" eb="32">
      <t>キョウユ</t>
    </rPh>
    <rPh sb="32" eb="33">
      <t>ヤトイ</t>
    </rPh>
    <rPh sb="33" eb="34">
      <t>ア</t>
    </rPh>
    <rPh sb="34" eb="35">
      <t>ヒ</t>
    </rPh>
    <rPh sb="35" eb="37">
      <t>ホジョ</t>
    </rPh>
    <rPh sb="38" eb="40">
      <t>カンリョウ</t>
    </rPh>
    <rPh sb="40" eb="43">
      <t>ホウコクショ</t>
    </rPh>
    <phoneticPr fontId="1"/>
  </si>
  <si>
    <t>④受講者（保育士証を取得した幼稚園教諭）の氏名</t>
    <rPh sb="1" eb="4">
      <t>ジュコウシャ</t>
    </rPh>
    <rPh sb="5" eb="9">
      <t>ホイクシショウ</t>
    </rPh>
    <rPh sb="10" eb="12">
      <t>シュトク</t>
    </rPh>
    <rPh sb="14" eb="17">
      <t>ヨウチエン</t>
    </rPh>
    <rPh sb="17" eb="19">
      <t>キョウユ</t>
    </rPh>
    <rPh sb="21" eb="23">
      <t>シメイ</t>
    </rPh>
    <phoneticPr fontId="1"/>
  </si>
  <si>
    <t>⑧保育士登録年月日</t>
    <rPh sb="1" eb="4">
      <t>ホイクシ</t>
    </rPh>
    <rPh sb="4" eb="6">
      <t>トウロク</t>
    </rPh>
    <rPh sb="6" eb="9">
      <t>ネンガッピ</t>
    </rPh>
    <phoneticPr fontId="1"/>
  </si>
  <si>
    <t>⑨保育士証の交付を受けた後、「①施設名」欄の施設で勤務を開始した日</t>
    <rPh sb="1" eb="4">
      <t>ホイクシ</t>
    </rPh>
    <rPh sb="4" eb="5">
      <t>ショウ</t>
    </rPh>
    <rPh sb="6" eb="8">
      <t>コウフ</t>
    </rPh>
    <rPh sb="9" eb="10">
      <t>ウ</t>
    </rPh>
    <rPh sb="12" eb="13">
      <t>アト</t>
    </rPh>
    <rPh sb="16" eb="18">
      <t>シセツ</t>
    </rPh>
    <rPh sb="18" eb="19">
      <t>メイ</t>
    </rPh>
    <rPh sb="20" eb="21">
      <t>ラン</t>
    </rPh>
    <rPh sb="22" eb="24">
      <t>シセツ</t>
    </rPh>
    <rPh sb="25" eb="27">
      <t>キンム</t>
    </rPh>
    <rPh sb="28" eb="30">
      <t>カイシ</t>
    </rPh>
    <rPh sb="32" eb="33">
      <t>ヒ</t>
    </rPh>
    <phoneticPr fontId="1"/>
  </si>
  <si>
    <t>⑩代替幼稚園教諭の氏名等</t>
    <rPh sb="1" eb="3">
      <t>ダイタイ</t>
    </rPh>
    <rPh sb="3" eb="6">
      <t>ヨウチエン</t>
    </rPh>
    <rPh sb="6" eb="8">
      <t>キョウユ</t>
    </rPh>
    <phoneticPr fontId="1"/>
  </si>
  <si>
    <t>⑪代替幼稚園教諭の雇上計画期間及び雇上計画日数</t>
    <rPh sb="1" eb="3">
      <t>ダイタイ</t>
    </rPh>
    <rPh sb="3" eb="6">
      <t>ヨウチエン</t>
    </rPh>
    <rPh sb="6" eb="8">
      <t>キョウユ</t>
    </rPh>
    <rPh sb="9" eb="10">
      <t>ヤトイ</t>
    </rPh>
    <rPh sb="10" eb="11">
      <t>ア</t>
    </rPh>
    <rPh sb="11" eb="13">
      <t>ケイカク</t>
    </rPh>
    <rPh sb="13" eb="15">
      <t>キカン</t>
    </rPh>
    <rPh sb="15" eb="16">
      <t>オヨ</t>
    </rPh>
    <rPh sb="17" eb="18">
      <t>ヤトイ</t>
    </rPh>
    <rPh sb="18" eb="19">
      <t>ア</t>
    </rPh>
    <rPh sb="19" eb="21">
      <t>ケイカク</t>
    </rPh>
    <rPh sb="21" eb="23">
      <t>ニッスウ</t>
    </rPh>
    <phoneticPr fontId="1"/>
  </si>
  <si>
    <t>※代替幼稚園教諭の雇上日（年月日及び曜日）及び雇上日数を記入すること。記入項目が不足する場合は、余白に雇上日を追記すること。</t>
    <rPh sb="3" eb="6">
      <t>ヨウチエン</t>
    </rPh>
    <rPh sb="6" eb="8">
      <t>キョウユ</t>
    </rPh>
    <phoneticPr fontId="1"/>
  </si>
  <si>
    <t>⑫代替幼稚園教諭の雇上に要した費用</t>
    <rPh sb="1" eb="3">
      <t>ダイタイ</t>
    </rPh>
    <rPh sb="3" eb="6">
      <t>ヨウチエン</t>
    </rPh>
    <rPh sb="6" eb="8">
      <t>キョウユ</t>
    </rPh>
    <rPh sb="9" eb="10">
      <t>ヤトイ</t>
    </rPh>
    <rPh sb="10" eb="11">
      <t>ア</t>
    </rPh>
    <rPh sb="12" eb="13">
      <t>ヨウ</t>
    </rPh>
    <rPh sb="15" eb="17">
      <t>ヒヨウ</t>
    </rPh>
    <phoneticPr fontId="1"/>
  </si>
  <si>
    <t>２　代替幼稚園教諭が「①施設名」欄に記入した施設において、「⑫代替幼稚園教諭の雇上日及び雇上
　日数」欄に記入した雇上日に勤務したことを確認できる書類</t>
    <rPh sb="4" eb="7">
      <t>ヨウチエン</t>
    </rPh>
    <rPh sb="7" eb="9">
      <t>キョウユ</t>
    </rPh>
    <rPh sb="33" eb="36">
      <t>ヨウチエン</t>
    </rPh>
    <rPh sb="36" eb="38">
      <t>キョウユ</t>
    </rPh>
    <phoneticPr fontId="1"/>
  </si>
  <si>
    <t>３　代替幼稚園教諭が勤務した日において、当該代替職員の雇上が必要であったことを確認できる書類
　（指定保育士養成施設における受講日程等）</t>
    <rPh sb="4" eb="7">
      <t>ヨウチエン</t>
    </rPh>
    <rPh sb="7" eb="9">
      <t>キョウユ</t>
    </rPh>
    <rPh sb="49" eb="50">
      <t>ユビ</t>
    </rPh>
    <rPh sb="50" eb="51">
      <t>テイ</t>
    </rPh>
    <rPh sb="51" eb="54">
      <t>ホイクシ</t>
    </rPh>
    <rPh sb="54" eb="58">
      <t>ヨウセイシセツ</t>
    </rPh>
    <phoneticPr fontId="1"/>
  </si>
  <si>
    <t>４　「⑫代替幼稚園教諭の雇上に要した費用」欄に記入した金額の根拠書類</t>
    <rPh sb="6" eb="9">
      <t>ヨウチエン</t>
    </rPh>
    <rPh sb="9" eb="11">
      <t>キョウユ</t>
    </rPh>
    <phoneticPr fontId="1"/>
  </si>
  <si>
    <t>５　「⑫代替幼稚園教諭の雇上に要した費用」欄に記入した費用について、「①施設名」欄に記入した
　施設が当該費用を負担したことを確認できる書類</t>
    <rPh sb="6" eb="9">
      <t>ヨウチエン</t>
    </rPh>
    <rPh sb="9" eb="11">
      <t>キョウユ</t>
    </rPh>
    <phoneticPr fontId="1"/>
  </si>
  <si>
    <t>（保育教諭確保のための幼稚園教諭免許状取得支援事業（養成施設受講料等補助）用）</t>
    <rPh sb="1" eb="3">
      <t>ホイク</t>
    </rPh>
    <rPh sb="3" eb="5">
      <t>キョウユ</t>
    </rPh>
    <rPh sb="5" eb="7">
      <t>カクホ</t>
    </rPh>
    <rPh sb="11" eb="14">
      <t>ヨウチエン</t>
    </rPh>
    <rPh sb="14" eb="16">
      <t>キョウユ</t>
    </rPh>
    <rPh sb="16" eb="19">
      <t>メンキョジョウ</t>
    </rPh>
    <rPh sb="19" eb="21">
      <t>シュトク</t>
    </rPh>
    <rPh sb="21" eb="23">
      <t>シエン</t>
    </rPh>
    <rPh sb="23" eb="25">
      <t>ジギョウ</t>
    </rPh>
    <rPh sb="26" eb="28">
      <t>ヨウセイ</t>
    </rPh>
    <rPh sb="28" eb="30">
      <t>シセツ</t>
    </rPh>
    <rPh sb="30" eb="33">
      <t>ジュコウリョウ</t>
    </rPh>
    <rPh sb="33" eb="34">
      <t>トウ</t>
    </rPh>
    <rPh sb="34" eb="36">
      <t>ホジョ</t>
    </rPh>
    <rPh sb="37" eb="38">
      <t>ヨウ</t>
    </rPh>
    <phoneticPr fontId="1"/>
  </si>
  <si>
    <t>　下記のとおり対象者は幼稚園教諭免許状の交付を受けた後、本施設において１年以上勤務予定であることを証明します。</t>
    <rPh sb="1" eb="3">
      <t>カキ</t>
    </rPh>
    <rPh sb="7" eb="10">
      <t>タイショウシャ</t>
    </rPh>
    <rPh sb="11" eb="14">
      <t>ヨウチエン</t>
    </rPh>
    <rPh sb="14" eb="16">
      <t>キョウユ</t>
    </rPh>
    <rPh sb="16" eb="19">
      <t>メンキョジョウ</t>
    </rPh>
    <rPh sb="20" eb="22">
      <t>コウフ</t>
    </rPh>
    <rPh sb="23" eb="24">
      <t>ウ</t>
    </rPh>
    <rPh sb="26" eb="27">
      <t>ノチ</t>
    </rPh>
    <rPh sb="28" eb="29">
      <t>ホン</t>
    </rPh>
    <rPh sb="29" eb="31">
      <t>シセツ</t>
    </rPh>
    <rPh sb="36" eb="37">
      <t>ネン</t>
    </rPh>
    <rPh sb="37" eb="39">
      <t>イジョウ</t>
    </rPh>
    <rPh sb="39" eb="41">
      <t>キンム</t>
    </rPh>
    <rPh sb="41" eb="43">
      <t>ヨテイ</t>
    </rPh>
    <rPh sb="49" eb="51">
      <t>ショウメイ</t>
    </rPh>
    <phoneticPr fontId="1"/>
  </si>
  <si>
    <t>幼稚園教諭免許状番号</t>
    <rPh sb="0" eb="3">
      <t>ヨウチエン</t>
    </rPh>
    <rPh sb="3" eb="5">
      <t>キョウユ</t>
    </rPh>
    <rPh sb="5" eb="8">
      <t>メンキョジョウ</t>
    </rPh>
    <rPh sb="8" eb="10">
      <t>バンゴウ</t>
    </rPh>
    <phoneticPr fontId="1"/>
  </si>
  <si>
    <t>幼稚園教諭免許状授与年月日</t>
    <rPh sb="0" eb="3">
      <t>ヨウチエン</t>
    </rPh>
    <rPh sb="3" eb="5">
      <t>キョウユ</t>
    </rPh>
    <rPh sb="5" eb="8">
      <t>メンキョジョウ</t>
    </rPh>
    <rPh sb="8" eb="10">
      <t>ジュヨ</t>
    </rPh>
    <rPh sb="10" eb="13">
      <t>ネンガッピ</t>
    </rPh>
    <phoneticPr fontId="1"/>
  </si>
  <si>
    <r>
      <t>２　認定こども園への移行を予定している保育所、幼稚園等の施設
　　（移行予定時期</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Ph sb="2" eb="4">
      <t>ニンテイ</t>
    </rPh>
    <rPh sb="7" eb="8">
      <t>エン</t>
    </rPh>
    <rPh sb="10" eb="12">
      <t>イコウ</t>
    </rPh>
    <rPh sb="13" eb="15">
      <t>ヨテイ</t>
    </rPh>
    <rPh sb="19" eb="22">
      <t>ホイクショ</t>
    </rPh>
    <rPh sb="23" eb="26">
      <t>ヨウチエン</t>
    </rPh>
    <rPh sb="26" eb="27">
      <t>トウ</t>
    </rPh>
    <rPh sb="28" eb="30">
      <t>シセツ</t>
    </rPh>
    <rPh sb="34" eb="36">
      <t>イコウ</t>
    </rPh>
    <rPh sb="36" eb="38">
      <t>ヨテイ</t>
    </rPh>
    <rPh sb="38" eb="40">
      <t>ジキ</t>
    </rPh>
    <rPh sb="44" eb="45">
      <t>ネン</t>
    </rPh>
    <rPh sb="49" eb="50">
      <t>ツキ</t>
    </rPh>
    <phoneticPr fontId="1"/>
  </si>
  <si>
    <t>※　雇用・契約期間に定めがない場合は、対象者が幼稚園教諭免許状の交付を
　受けた後、貴施設で勤務を開始し、１年を経過する日を記入してください。</t>
    <rPh sb="2" eb="4">
      <t>コヨウ</t>
    </rPh>
    <rPh sb="5" eb="7">
      <t>ケイヤク</t>
    </rPh>
    <rPh sb="7" eb="9">
      <t>キカン</t>
    </rPh>
    <rPh sb="10" eb="11">
      <t>サダ</t>
    </rPh>
    <rPh sb="15" eb="17">
      <t>バアイ</t>
    </rPh>
    <rPh sb="19" eb="22">
      <t>タイショウシャ</t>
    </rPh>
    <rPh sb="23" eb="26">
      <t>ヨウチエン</t>
    </rPh>
    <rPh sb="26" eb="28">
      <t>キョウユ</t>
    </rPh>
    <rPh sb="28" eb="31">
      <t>メンキョジョウ</t>
    </rPh>
    <rPh sb="32" eb="34">
      <t>コウフ</t>
    </rPh>
    <rPh sb="37" eb="38">
      <t>ウ</t>
    </rPh>
    <rPh sb="40" eb="41">
      <t>アト</t>
    </rPh>
    <rPh sb="42" eb="43">
      <t>キ</t>
    </rPh>
    <rPh sb="43" eb="45">
      <t>シセツ</t>
    </rPh>
    <rPh sb="46" eb="48">
      <t>キンム</t>
    </rPh>
    <rPh sb="49" eb="51">
      <t>カイシ</t>
    </rPh>
    <rPh sb="54" eb="55">
      <t>ネン</t>
    </rPh>
    <rPh sb="56" eb="58">
      <t>ケイカ</t>
    </rPh>
    <rPh sb="60" eb="61">
      <t>ヒ</t>
    </rPh>
    <rPh sb="62" eb="64">
      <t>キニュウ</t>
    </rPh>
    <phoneticPr fontId="1"/>
  </si>
  <si>
    <t>様式第７号①（第７関係）</t>
    <rPh sb="0" eb="1">
      <t>ヨウ</t>
    </rPh>
    <phoneticPr fontId="1"/>
  </si>
  <si>
    <t>様式第７号②（第７関係）</t>
    <rPh sb="0" eb="1">
      <t>ヨウ</t>
    </rPh>
    <phoneticPr fontId="1"/>
  </si>
  <si>
    <t>（保育教諭確保のための幼稚園教諭免許状取得支援事業（代替幼稚園教諭雇上費補助）用）</t>
    <rPh sb="1" eb="3">
      <t>ホイク</t>
    </rPh>
    <rPh sb="3" eb="5">
      <t>キョウユ</t>
    </rPh>
    <rPh sb="5" eb="7">
      <t>カクホ</t>
    </rPh>
    <rPh sb="11" eb="14">
      <t>ヨウチエン</t>
    </rPh>
    <rPh sb="14" eb="16">
      <t>キョウユ</t>
    </rPh>
    <rPh sb="16" eb="19">
      <t>メンキョジョウ</t>
    </rPh>
    <rPh sb="19" eb="21">
      <t>シュトク</t>
    </rPh>
    <rPh sb="21" eb="23">
      <t>シエン</t>
    </rPh>
    <rPh sb="23" eb="25">
      <t>ジギョウ</t>
    </rPh>
    <rPh sb="26" eb="28">
      <t>ダイタイ</t>
    </rPh>
    <rPh sb="28" eb="31">
      <t>ヨウチエン</t>
    </rPh>
    <rPh sb="31" eb="33">
      <t>キョウユ</t>
    </rPh>
    <rPh sb="33" eb="34">
      <t>ヤトイ</t>
    </rPh>
    <rPh sb="34" eb="35">
      <t>ア</t>
    </rPh>
    <rPh sb="35" eb="36">
      <t>ヒ</t>
    </rPh>
    <rPh sb="36" eb="38">
      <t>ホジョ</t>
    </rPh>
    <rPh sb="39" eb="40">
      <t>ヨウ</t>
    </rPh>
    <phoneticPr fontId="1"/>
  </si>
  <si>
    <t>　下記のとおり対象者は保育士証の交付を受けた後、本施設において１年以上勤務予定であることを証明します。</t>
    <rPh sb="1" eb="3">
      <t>カキ</t>
    </rPh>
    <rPh sb="7" eb="10">
      <t>タイショウシャ</t>
    </rPh>
    <rPh sb="11" eb="15">
      <t>ホイクシショウ</t>
    </rPh>
    <rPh sb="16" eb="18">
      <t>コウフ</t>
    </rPh>
    <rPh sb="19" eb="20">
      <t>ウ</t>
    </rPh>
    <rPh sb="22" eb="23">
      <t>ノチ</t>
    </rPh>
    <rPh sb="24" eb="25">
      <t>ホン</t>
    </rPh>
    <rPh sb="25" eb="27">
      <t>シセツ</t>
    </rPh>
    <rPh sb="32" eb="33">
      <t>ネン</t>
    </rPh>
    <rPh sb="33" eb="35">
      <t>イジョウ</t>
    </rPh>
    <rPh sb="35" eb="37">
      <t>キンム</t>
    </rPh>
    <rPh sb="37" eb="39">
      <t>ヨテイ</t>
    </rPh>
    <rPh sb="45" eb="47">
      <t>ショウメイ</t>
    </rPh>
    <phoneticPr fontId="1"/>
  </si>
  <si>
    <t>保育士証交付年月日</t>
    <rPh sb="0" eb="4">
      <t>ホイクシショウ</t>
    </rPh>
    <rPh sb="4" eb="6">
      <t>コウフ</t>
    </rPh>
    <rPh sb="6" eb="9">
      <t>ネンガッピ</t>
    </rPh>
    <phoneticPr fontId="1"/>
  </si>
  <si>
    <t>※　雇用・契約期間に定めがない場合は、対象者が保育士証の交付を受けた後、貴施設
　で勤務を開始し、１年を経過する日を記入してください。</t>
    <rPh sb="2" eb="4">
      <t>コヨウ</t>
    </rPh>
    <rPh sb="5" eb="7">
      <t>ケイヤク</t>
    </rPh>
    <rPh sb="7" eb="9">
      <t>キカン</t>
    </rPh>
    <rPh sb="10" eb="11">
      <t>サダ</t>
    </rPh>
    <rPh sb="15" eb="17">
      <t>バアイ</t>
    </rPh>
    <rPh sb="19" eb="22">
      <t>タイショウシャ</t>
    </rPh>
    <rPh sb="23" eb="27">
      <t>ホイクシショウ</t>
    </rPh>
    <rPh sb="28" eb="30">
      <t>コウフ</t>
    </rPh>
    <rPh sb="31" eb="32">
      <t>ウ</t>
    </rPh>
    <rPh sb="34" eb="35">
      <t>アト</t>
    </rPh>
    <rPh sb="36" eb="37">
      <t>キ</t>
    </rPh>
    <rPh sb="37" eb="39">
      <t>シセツ</t>
    </rPh>
    <rPh sb="42" eb="44">
      <t>キンム</t>
    </rPh>
    <rPh sb="45" eb="47">
      <t>カイシ</t>
    </rPh>
    <rPh sb="50" eb="51">
      <t>ネン</t>
    </rPh>
    <rPh sb="52" eb="54">
      <t>ケイカ</t>
    </rPh>
    <rPh sb="56" eb="57">
      <t>ヒ</t>
    </rPh>
    <rPh sb="58" eb="60">
      <t>キニュウ</t>
    </rPh>
    <phoneticPr fontId="1"/>
  </si>
  <si>
    <t>※　入学日、受講許可を得た日又は受講申込み時点で入学料等を支払う場合の受
　講申込日のいずれか早い日を記入すること。　</t>
    <rPh sb="29" eb="31">
      <t>シハラ</t>
    </rPh>
    <phoneticPr fontId="1"/>
  </si>
  <si>
    <t>６　保育士養成施設の入学日、受講許可を得た日及び受講申込み時点で入学料等を保育士養成施設に支
　払う場合の受講申込日を確認できる書類</t>
    <rPh sb="2" eb="5">
      <t>ホイクシ</t>
    </rPh>
    <rPh sb="5" eb="7">
      <t>ヨウセイ</t>
    </rPh>
    <rPh sb="7" eb="9">
      <t>シセツ</t>
    </rPh>
    <rPh sb="37" eb="40">
      <t>ホイクシ</t>
    </rPh>
    <rPh sb="40" eb="44">
      <t>ヨウセイシセツ</t>
    </rPh>
    <phoneticPr fontId="1"/>
  </si>
  <si>
    <t>幼稚園教諭免許状等の交付を受けた後、就業先施設で勤務を開始した年月日</t>
    <rPh sb="0" eb="3">
      <t>ヨウチエン</t>
    </rPh>
    <rPh sb="3" eb="5">
      <t>キョウユ</t>
    </rPh>
    <rPh sb="5" eb="8">
      <t>メンキョジョウ</t>
    </rPh>
    <rPh sb="8" eb="9">
      <t>トウ</t>
    </rPh>
    <rPh sb="10" eb="12">
      <t>コウフ</t>
    </rPh>
    <rPh sb="13" eb="14">
      <t>ウ</t>
    </rPh>
    <rPh sb="16" eb="17">
      <t>アト</t>
    </rPh>
    <rPh sb="18" eb="20">
      <t>シュウギョウ</t>
    </rPh>
    <rPh sb="20" eb="21">
      <t>サキ</t>
    </rPh>
    <rPh sb="21" eb="23">
      <t>シセツ</t>
    </rPh>
    <rPh sb="24" eb="26">
      <t>キンム</t>
    </rPh>
    <rPh sb="27" eb="29">
      <t>カイシ</t>
    </rPh>
    <rPh sb="31" eb="34">
      <t>ネンガッピ</t>
    </rPh>
    <rPh sb="33" eb="34">
      <t>ヒ</t>
    </rPh>
    <phoneticPr fontId="1"/>
  </si>
  <si>
    <t>幼稚園教諭免許状
または保育士登録
番号</t>
    <rPh sb="0" eb="3">
      <t>ヨウチエン</t>
    </rPh>
    <rPh sb="3" eb="5">
      <t>キョウユ</t>
    </rPh>
    <rPh sb="5" eb="8">
      <t>メンキョジョウ</t>
    </rPh>
    <rPh sb="12" eb="15">
      <t>ホイクシ</t>
    </rPh>
    <rPh sb="15" eb="17">
      <t>トウロク</t>
    </rPh>
    <rPh sb="18" eb="20">
      <t>バンゴウ</t>
    </rPh>
    <phoneticPr fontId="1"/>
  </si>
  <si>
    <t>幼稚園教諭免許状授与または保育士登録年月日</t>
    <rPh sb="0" eb="3">
      <t>ヨウチエン</t>
    </rPh>
    <rPh sb="3" eb="5">
      <t>キョウユ</t>
    </rPh>
    <rPh sb="5" eb="8">
      <t>メンキョジョウ</t>
    </rPh>
    <rPh sb="8" eb="10">
      <t>ジュヨ</t>
    </rPh>
    <rPh sb="13" eb="16">
      <t>ホイクシ</t>
    </rPh>
    <rPh sb="16" eb="18">
      <t>トウロク</t>
    </rPh>
    <rPh sb="18" eb="21">
      <t>ネンガッピ</t>
    </rPh>
    <phoneticPr fontId="1"/>
  </si>
  <si>
    <t>８　⑧欄及び⑨欄には、受講者に係る幼稚園教諭免許または保育士資格について記載し、幼稚園教諭免許状または保育士証の写しを添付すること。</t>
    <rPh sb="3" eb="4">
      <t>ラン</t>
    </rPh>
    <rPh sb="4" eb="5">
      <t>オヨ</t>
    </rPh>
    <rPh sb="7" eb="8">
      <t>ラン</t>
    </rPh>
    <rPh sb="11" eb="14">
      <t>ジュコウシャ</t>
    </rPh>
    <rPh sb="15" eb="16">
      <t>カカ</t>
    </rPh>
    <rPh sb="17" eb="20">
      <t>ヨウチエン</t>
    </rPh>
    <rPh sb="20" eb="22">
      <t>キョウユ</t>
    </rPh>
    <rPh sb="22" eb="24">
      <t>メンキョ</t>
    </rPh>
    <rPh sb="27" eb="30">
      <t>ホイクシ</t>
    </rPh>
    <rPh sb="30" eb="32">
      <t>シカク</t>
    </rPh>
    <rPh sb="36" eb="38">
      <t>キサイ</t>
    </rPh>
    <rPh sb="40" eb="43">
      <t>ヨウチエン</t>
    </rPh>
    <rPh sb="43" eb="45">
      <t>キョウユ</t>
    </rPh>
    <rPh sb="45" eb="48">
      <t>メンキョジョウ</t>
    </rPh>
    <rPh sb="51" eb="54">
      <t>ホイクシ</t>
    </rPh>
    <rPh sb="54" eb="55">
      <t>ショウ</t>
    </rPh>
    <rPh sb="56" eb="57">
      <t>ウツ</t>
    </rPh>
    <rPh sb="59" eb="61">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</si>
</sst>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scheme val="minor"/>
    </font>
    <font>
      <sz val="11"/>
      <color theme="1"/>
      <name val="ＭＳ Ｐゴシック"/>
      <family val="2"/>
      <charset val="128"/>
      <scheme val="minor"/>
    </font>
    <font>
      <sz val="10"/>
      <color theme="1"/>
      <name val="ＭＳ 明朝"/>
      <family val="1"/>
      <charset val="128"/>
    </font>
    <font>
      <u/>
      <sz val="10"/>
      <color theme="1"/>
      <name val="ＭＳ 明朝"/>
      <family val="1"/>
      <charset val="128"/>
    </font>
    <font>
      <sz val="9"/>
      <color theme="1"/>
      <name val="ＭＳ 明朝"/>
      <family val="1"/>
      <charset val="128"/>
    </font>
    <font>
      <sz val="11"/>
      <color theme="1"/>
      <name val="ＭＳ 明朝"/>
      <family val="1"/>
      <charset val="128"/>
    </font>
    <font>
      <sz val="12"/>
      <color theme="1"/>
      <name val="ＭＳ Ｐゴシック"/>
      <family val="3"/>
      <charset val="128"/>
    </font>
    <font>
      <sz val="8"/>
      <color theme="1"/>
      <name val="ＭＳ 明朝"/>
      <family val="1"/>
      <charset val="128"/>
    </font>
    <font>
      <sz val="12"/>
      <color theme="1"/>
      <name val="ＭＳ 明朝"/>
      <family val="1"/>
      <charset val="128"/>
    </font>
    <font>
      <sz val="18"/>
      <color theme="1"/>
      <name val="ＭＳ Ｐゴシック"/>
      <family val="3"/>
      <charset val="128"/>
    </font>
    <font>
      <sz val="12"/>
      <color theme="1"/>
      <name val="ＭＳ Ｐゴシック"/>
      <family val="3"/>
      <charset val="128"/>
      <scheme val="minor"/>
    </font>
  </fonts>
  <fills count="2">
    <fill>
      <patternFill patternType="none"/>
    </fill>
    <fill>
      <patternFill patternType="gray125"/>
    </fill>
  </fills>
  <borders count="2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diagonal/>
    </border>
    <border>
      <left/>
      <right/>
      <top style="thin">
        <color auto="1"/>
      </top>
      <bottom style="thin">
        <color auto="1"/>
      </bottom>
      <diagonal/>
    </border>
    <border>
      <left/>
      <right/>
      <top style="thin">
        <color auto="1"/>
      </top>
      <bottom style="dotted">
        <color indexed="64"/>
      </bottom>
      <diagonal/>
    </border>
    <border>
      <left/>
      <right style="thin">
        <color indexed="64"/>
      </right>
      <top style="thin">
        <color auto="1"/>
      </top>
      <bottom style="dotted">
        <color indexed="64"/>
      </bottom>
      <diagonal/>
    </border>
    <border>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34">
    <xf numFmtId="0" fontId="0" fillId="0" borderId="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4" fillId="0" borderId="0" applyFont="0" applyFill="0" applyBorder="0" applyAlignment="0" applyProtection="0">
      <alignment vertical="center"/>
    </xf>
  </cellStyleXfs>
  <cellXfs count="178">
    <xf numFmtId="0" fontId="0" fillId="0" borderId="0" xfId="0">
      <alignment vertical="center"/>
    </xf>
    <xf numFmtId="0" fontId="5" fillId="0" borderId="0" xfId="0" applyFont="1" applyAlignment="1">
      <alignment vertical="center"/>
    </xf>
    <xf numFmtId="0" fontId="5" fillId="0" borderId="0" xfId="0" applyFont="1" applyAlignment="1">
      <alignment horizontal="justify" vertical="center"/>
    </xf>
    <xf numFmtId="0" fontId="5" fillId="0" borderId="0" xfId="0" applyFont="1">
      <alignment vertical="center"/>
    </xf>
    <xf numFmtId="0" fontId="5" fillId="0" borderId="0" xfId="0" applyFont="1" applyAlignment="1">
      <alignment horizontal="right" vertical="center" indent="15"/>
    </xf>
    <xf numFmtId="0" fontId="5" fillId="0" borderId="0" xfId="0" applyFont="1" applyAlignment="1">
      <alignment vertical="center" wrapText="1"/>
    </xf>
    <xf numFmtId="0" fontId="0" fillId="0" borderId="0" xfId="0" applyAlignment="1">
      <alignment vertical="center"/>
    </xf>
    <xf numFmtId="0" fontId="9" fillId="0" borderId="14" xfId="0" applyFont="1" applyBorder="1" applyAlignment="1">
      <alignment horizontal="right" vertical="center"/>
    </xf>
    <xf numFmtId="0" fontId="9" fillId="0" borderId="5" xfId="0" applyFont="1" applyBorder="1" applyAlignment="1">
      <alignment horizontal="right" vertical="center"/>
    </xf>
    <xf numFmtId="0" fontId="8" fillId="0" borderId="0" xfId="0" applyFont="1" applyAlignment="1">
      <alignment vertical="center"/>
    </xf>
    <xf numFmtId="0" fontId="8" fillId="0" borderId="0" xfId="0" applyFont="1" applyBorder="1" applyAlignment="1">
      <alignment vertical="center" textRotation="255"/>
    </xf>
    <xf numFmtId="0" fontId="8" fillId="0" borderId="0" xfId="0" applyFont="1" applyBorder="1" applyAlignment="1">
      <alignment vertical="center"/>
    </xf>
    <xf numFmtId="0" fontId="8" fillId="0" borderId="0" xfId="0" applyFont="1" applyFill="1" applyBorder="1" applyAlignment="1">
      <alignment vertical="center"/>
    </xf>
    <xf numFmtId="0" fontId="8" fillId="0" borderId="0" xfId="0" applyFont="1" applyAlignment="1">
      <alignment vertical="top" wrapText="1"/>
    </xf>
    <xf numFmtId="0" fontId="5" fillId="0" borderId="12" xfId="0" applyFont="1" applyBorder="1" applyAlignment="1">
      <alignment vertical="center" wrapText="1"/>
    </xf>
    <xf numFmtId="0" fontId="10" fillId="0" borderId="12" xfId="0" applyFont="1" applyBorder="1" applyAlignment="1">
      <alignment vertical="center" wrapText="1"/>
    </xf>
    <xf numFmtId="0" fontId="5" fillId="0" borderId="10" xfId="0" applyFont="1" applyBorder="1" applyAlignment="1">
      <alignment vertical="center" wrapText="1"/>
    </xf>
    <xf numFmtId="0" fontId="8" fillId="0" borderId="12" xfId="0" applyFont="1" applyBorder="1" applyAlignment="1">
      <alignment vertical="center"/>
    </xf>
    <xf numFmtId="0" fontId="7" fillId="0" borderId="0" xfId="0" applyFont="1">
      <alignment vertical="center"/>
    </xf>
    <xf numFmtId="0" fontId="5" fillId="0" borderId="2" xfId="0" applyFont="1" applyBorder="1" applyAlignment="1">
      <alignment vertical="top" wrapText="1"/>
    </xf>
    <xf numFmtId="0" fontId="8" fillId="0" borderId="0" xfId="0" applyFont="1" applyAlignment="1">
      <alignment horizontal="left" vertical="center"/>
    </xf>
    <xf numFmtId="0" fontId="8" fillId="0" borderId="0" xfId="0" applyFont="1" applyAlignment="1">
      <alignment horizontal="right" vertical="center"/>
    </xf>
    <xf numFmtId="0" fontId="8" fillId="0" borderId="0" xfId="0" applyFont="1">
      <alignment vertical="center"/>
    </xf>
    <xf numFmtId="0" fontId="5" fillId="0" borderId="9"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0" xfId="0" applyFont="1" applyAlignment="1">
      <alignment horizontal="left" vertical="top" wrapText="1"/>
    </xf>
    <xf numFmtId="0" fontId="5" fillId="0" borderId="0" xfId="0" applyFont="1" applyBorder="1" applyAlignment="1">
      <alignment horizontal="justify" vertical="center" wrapText="1"/>
    </xf>
    <xf numFmtId="0" fontId="5" fillId="0" borderId="0" xfId="0" applyFont="1" applyAlignment="1">
      <alignment horizontal="right" vertical="center"/>
    </xf>
    <xf numFmtId="0" fontId="5" fillId="0" borderId="12" xfId="0" applyFont="1" applyBorder="1" applyAlignment="1">
      <alignment horizontal="justify" vertical="center" wrapText="1"/>
    </xf>
    <xf numFmtId="0" fontId="8" fillId="0" borderId="0" xfId="0" applyFont="1" applyAlignment="1">
      <alignment horizontal="right" vertical="center"/>
    </xf>
    <xf numFmtId="0" fontId="8" fillId="0" borderId="0" xfId="0" applyFont="1">
      <alignment vertical="center"/>
    </xf>
    <xf numFmtId="0" fontId="5" fillId="0" borderId="4" xfId="0" applyFont="1" applyBorder="1" applyAlignment="1">
      <alignment horizontal="justify" vertical="center" wrapText="1"/>
    </xf>
    <xf numFmtId="0" fontId="7" fillId="0" borderId="12" xfId="0" applyFont="1" applyBorder="1" applyAlignment="1">
      <alignment horizontal="justify" vertical="center" wrapText="1"/>
    </xf>
    <xf numFmtId="0" fontId="0" fillId="0" borderId="0" xfId="0" applyFont="1">
      <alignment vertical="center"/>
    </xf>
    <xf numFmtId="0" fontId="6" fillId="0" borderId="0" xfId="0" applyFont="1" applyAlignment="1">
      <alignment horizontal="right" vertical="center"/>
    </xf>
    <xf numFmtId="0" fontId="0" fillId="0" borderId="0" xfId="0" applyFont="1" applyAlignment="1">
      <alignment vertical="center"/>
    </xf>
    <xf numFmtId="0" fontId="9" fillId="0" borderId="0" xfId="9" applyFont="1" applyFill="1" applyAlignment="1">
      <alignment vertical="center"/>
    </xf>
    <xf numFmtId="0" fontId="9" fillId="0" borderId="0" xfId="9" applyFont="1" applyFill="1"/>
    <xf numFmtId="0" fontId="9" fillId="0" borderId="0" xfId="8" applyFont="1" applyFill="1" applyBorder="1" applyAlignment="1">
      <alignment horizontal="center" vertical="top"/>
    </xf>
    <xf numFmtId="0" fontId="9" fillId="0" borderId="0" xfId="8" applyFont="1" applyFill="1" applyAlignment="1">
      <alignment horizontal="left" vertical="top"/>
    </xf>
    <xf numFmtId="0" fontId="9" fillId="0" borderId="0" xfId="8" applyFont="1" applyFill="1" applyAlignment="1">
      <alignment horizontal="center" vertical="top"/>
    </xf>
    <xf numFmtId="0" fontId="9" fillId="0" borderId="0" xfId="8" applyFont="1" applyFill="1" applyAlignment="1">
      <alignment vertical="top"/>
    </xf>
    <xf numFmtId="0" fontId="9" fillId="0" borderId="0" xfId="8" applyFont="1" applyFill="1"/>
    <xf numFmtId="0" fontId="9" fillId="0" borderId="0" xfId="8" applyFont="1" applyFill="1" applyBorder="1"/>
    <xf numFmtId="0" fontId="9" fillId="0" borderId="7" xfId="8" applyFont="1" applyFill="1" applyBorder="1" applyAlignment="1">
      <alignment horizontal="left" vertical="center"/>
    </xf>
    <xf numFmtId="0" fontId="9" fillId="0" borderId="7" xfId="8" applyFont="1" applyFill="1" applyBorder="1"/>
    <xf numFmtId="0" fontId="9" fillId="0" borderId="0" xfId="9" applyFont="1" applyFill="1" applyAlignment="1">
      <alignment horizontal="right"/>
    </xf>
    <xf numFmtId="0" fontId="9" fillId="0" borderId="1" xfId="9" applyFont="1" applyFill="1" applyBorder="1" applyAlignment="1">
      <alignment horizontal="distributed" vertical="center"/>
    </xf>
    <xf numFmtId="0" fontId="9" fillId="0" borderId="9" xfId="9" applyFont="1" applyFill="1" applyBorder="1" applyAlignment="1">
      <alignment horizontal="distributed" vertical="center"/>
    </xf>
    <xf numFmtId="0" fontId="9" fillId="0" borderId="9" xfId="9" applyFont="1" applyFill="1" applyBorder="1"/>
    <xf numFmtId="0" fontId="9" fillId="0" borderId="14" xfId="9" applyFont="1" applyFill="1" applyBorder="1" applyAlignment="1">
      <alignment horizontal="center" vertical="center" wrapText="1"/>
    </xf>
    <xf numFmtId="0" fontId="13" fillId="0" borderId="14" xfId="0" applyFont="1" applyBorder="1" applyAlignment="1">
      <alignment horizontal="center" vertical="center" wrapText="1"/>
    </xf>
    <xf numFmtId="0" fontId="13" fillId="0" borderId="14" xfId="0" applyFont="1" applyBorder="1" applyAlignment="1">
      <alignment horizontal="left" vertical="center" wrapText="1"/>
    </xf>
    <xf numFmtId="0" fontId="9" fillId="0" borderId="14" xfId="9" applyFont="1" applyFill="1" applyBorder="1" applyAlignment="1">
      <alignment horizontal="right"/>
    </xf>
    <xf numFmtId="0" fontId="13" fillId="0" borderId="14" xfId="0" applyFont="1" applyBorder="1" applyAlignment="1">
      <alignment horizontal="right" vertical="center"/>
    </xf>
    <xf numFmtId="0" fontId="13" fillId="0" borderId="14" xfId="0" applyFont="1" applyBorder="1" applyAlignment="1">
      <alignment horizontal="right" vertical="center" wrapText="1"/>
    </xf>
    <xf numFmtId="0" fontId="9" fillId="0" borderId="10" xfId="9" applyFont="1" applyFill="1" applyBorder="1"/>
    <xf numFmtId="0" fontId="9" fillId="0" borderId="9" xfId="9" applyFont="1" applyFill="1" applyBorder="1" applyAlignment="1">
      <alignment horizontal="left" vertical="center" wrapText="1"/>
    </xf>
    <xf numFmtId="38" fontId="9" fillId="0" borderId="9" xfId="33" applyFont="1" applyFill="1" applyBorder="1" applyAlignment="1">
      <alignment horizontal="right" vertical="center" wrapText="1"/>
    </xf>
    <xf numFmtId="0" fontId="9" fillId="0" borderId="12" xfId="9" applyFont="1" applyFill="1" applyBorder="1"/>
    <xf numFmtId="0" fontId="13" fillId="0" borderId="12" xfId="0" applyFont="1" applyBorder="1" applyAlignment="1">
      <alignment horizontal="left" vertical="top" wrapText="1"/>
    </xf>
    <xf numFmtId="0" fontId="13" fillId="0" borderId="12" xfId="0" applyFont="1" applyBorder="1" applyAlignment="1">
      <alignment horizontal="right" vertical="center"/>
    </xf>
    <xf numFmtId="0" fontId="9" fillId="0" borderId="12" xfId="9" applyFont="1" applyFill="1" applyBorder="1" applyAlignment="1">
      <alignment horizontal="center" vertical="center"/>
    </xf>
    <xf numFmtId="38" fontId="9" fillId="0" borderId="12" xfId="33" applyFont="1" applyFill="1" applyBorder="1" applyAlignment="1">
      <alignment horizontal="right" vertical="center"/>
    </xf>
    <xf numFmtId="0" fontId="9" fillId="0" borderId="23" xfId="9" applyFont="1" applyFill="1" applyBorder="1"/>
    <xf numFmtId="0" fontId="9" fillId="0" borderId="0" xfId="25" applyFont="1" applyFill="1" applyBorder="1" applyAlignment="1">
      <alignment horizontal="left"/>
    </xf>
    <xf numFmtId="0" fontId="9" fillId="0" borderId="0" xfId="25" applyFont="1" applyFill="1" applyBorder="1" applyAlignment="1">
      <alignment horizontal="left" vertical="center"/>
    </xf>
    <xf numFmtId="0" fontId="9" fillId="0" borderId="0" xfId="9" applyFont="1" applyFill="1" applyAlignment="1">
      <alignment vertical="center" wrapText="1"/>
    </xf>
    <xf numFmtId="0" fontId="9" fillId="0" borderId="0" xfId="0" applyFont="1" applyAlignment="1">
      <alignment vertical="center" wrapText="1"/>
    </xf>
    <xf numFmtId="49" fontId="9" fillId="0" borderId="0" xfId="25" applyNumberFormat="1" applyFont="1" applyFill="1" applyBorder="1" applyAlignment="1">
      <alignment horizontal="left" vertical="center"/>
    </xf>
    <xf numFmtId="0" fontId="13" fillId="0" borderId="14" xfId="0" applyFont="1" applyFill="1" applyBorder="1" applyAlignment="1">
      <alignment horizontal="center" vertical="center" wrapText="1"/>
    </xf>
    <xf numFmtId="0" fontId="5" fillId="0" borderId="11" xfId="0" applyFont="1" applyBorder="1" applyAlignment="1">
      <alignment horizontal="right" vertical="center" wrapText="1"/>
    </xf>
    <xf numFmtId="0" fontId="5" fillId="0" borderId="15" xfId="0" applyFont="1" applyBorder="1" applyAlignment="1">
      <alignment horizontal="right" vertical="center" wrapText="1"/>
    </xf>
    <xf numFmtId="0" fontId="5" fillId="0" borderId="13" xfId="0" applyFont="1" applyBorder="1" applyAlignment="1">
      <alignment horizontal="righ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9"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6"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5" fillId="0" borderId="18" xfId="0" applyFont="1" applyBorder="1" applyAlignment="1">
      <alignment horizontal="justify" vertical="center" wrapText="1"/>
    </xf>
    <xf numFmtId="0" fontId="5" fillId="0" borderId="19"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8" xfId="0" applyFont="1" applyBorder="1" applyAlignment="1">
      <alignment horizontal="justify" vertical="center" wrapText="1"/>
    </xf>
    <xf numFmtId="0" fontId="5" fillId="0" borderId="2" xfId="0" applyFont="1" applyBorder="1" applyAlignment="1">
      <alignment horizontal="center" vertical="center" wrapText="1"/>
    </xf>
    <xf numFmtId="0" fontId="5" fillId="0" borderId="14" xfId="0" applyFont="1" applyBorder="1" applyAlignment="1">
      <alignment horizontal="left" vertical="center" wrapText="1"/>
    </xf>
    <xf numFmtId="0" fontId="5" fillId="0" borderId="10" xfId="0" applyFont="1" applyBorder="1" applyAlignment="1">
      <alignment horizontal="left" vertical="center" wrapText="1"/>
    </xf>
    <xf numFmtId="0" fontId="7" fillId="0" borderId="11" xfId="0" applyFont="1" applyBorder="1" applyAlignment="1">
      <alignment horizontal="justify" vertical="center" wrapText="1"/>
    </xf>
    <xf numFmtId="0" fontId="7" fillId="0" borderId="13" xfId="0" applyFont="1" applyBorder="1" applyAlignment="1">
      <alignment horizontal="justify" vertical="center" wrapText="1"/>
    </xf>
    <xf numFmtId="0" fontId="5" fillId="0" borderId="15" xfId="0" applyFont="1" applyBorder="1" applyAlignment="1">
      <alignment horizontal="justify" vertical="top" wrapText="1"/>
    </xf>
    <xf numFmtId="0" fontId="5" fillId="0" borderId="13" xfId="0" applyFont="1" applyBorder="1" applyAlignment="1">
      <alignment horizontal="justify" vertical="top" wrapText="1"/>
    </xf>
    <xf numFmtId="0" fontId="5" fillId="0" borderId="15"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0" xfId="0" applyFont="1" applyAlignment="1">
      <alignment horizontal="left" vertical="center" wrapText="1"/>
    </xf>
    <xf numFmtId="0" fontId="5" fillId="0" borderId="11" xfId="0" applyFont="1" applyBorder="1" applyAlignment="1">
      <alignment horizontal="left" vertical="center" wrapText="1"/>
    </xf>
    <xf numFmtId="0" fontId="5" fillId="0" borderId="15" xfId="0" applyFont="1" applyBorder="1" applyAlignment="1">
      <alignment horizontal="left" vertical="center" wrapText="1"/>
    </xf>
    <xf numFmtId="0" fontId="5" fillId="0" borderId="13" xfId="0" applyFont="1" applyBorder="1" applyAlignment="1">
      <alignment horizontal="left" vertical="center" wrapText="1"/>
    </xf>
    <xf numFmtId="0" fontId="5" fillId="0" borderId="0" xfId="0" applyFont="1" applyAlignment="1">
      <alignment horizontal="left" vertical="top"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8" fillId="0" borderId="0" xfId="0" applyFont="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horizontal="left" vertical="top" wrapText="1"/>
    </xf>
    <xf numFmtId="0" fontId="12" fillId="0" borderId="0" xfId="5" applyFont="1" applyFill="1" applyAlignment="1">
      <alignment horizontal="center" vertical="top"/>
    </xf>
    <xf numFmtId="0" fontId="9" fillId="0" borderId="9" xfId="9" applyFont="1" applyFill="1" applyBorder="1" applyAlignment="1">
      <alignment horizontal="distributed" vertical="center"/>
    </xf>
    <xf numFmtId="0" fontId="9" fillId="0" borderId="14" xfId="9" applyFont="1" applyFill="1" applyBorder="1" applyAlignment="1"/>
    <xf numFmtId="0" fontId="9" fillId="0" borderId="0" xfId="9" applyFont="1" applyFill="1" applyAlignment="1">
      <alignment vertical="center" wrapText="1"/>
    </xf>
    <xf numFmtId="0" fontId="9" fillId="0" borderId="0" xfId="0" applyFont="1" applyAlignment="1">
      <alignment vertical="center" wrapText="1"/>
    </xf>
    <xf numFmtId="0" fontId="8" fillId="0" borderId="0" xfId="0" applyFont="1">
      <alignment vertical="center"/>
    </xf>
    <xf numFmtId="0" fontId="8" fillId="0" borderId="0" xfId="0" applyFont="1" applyAlignment="1">
      <alignment vertical="center" wrapText="1"/>
    </xf>
    <xf numFmtId="0" fontId="8" fillId="0" borderId="12" xfId="0" applyFont="1" applyBorder="1" applyAlignment="1">
      <alignment horizontal="center" vertical="center" wrapText="1"/>
    </xf>
    <xf numFmtId="0" fontId="8" fillId="0" borderId="11" xfId="0" applyFont="1" applyBorder="1" applyAlignment="1">
      <alignment vertical="center" wrapText="1"/>
    </xf>
    <xf numFmtId="0" fontId="8" fillId="0" borderId="15" xfId="0" applyFont="1" applyBorder="1" applyAlignment="1">
      <alignment vertical="center" wrapText="1"/>
    </xf>
    <xf numFmtId="0" fontId="8" fillId="0" borderId="13" xfId="0" applyFont="1" applyBorder="1" applyAlignment="1">
      <alignment vertical="center" wrapText="1"/>
    </xf>
    <xf numFmtId="0" fontId="8" fillId="0" borderId="22" xfId="0" applyFont="1" applyBorder="1" applyAlignment="1">
      <alignment horizontal="center" vertical="center" wrapText="1"/>
    </xf>
    <xf numFmtId="0" fontId="8" fillId="0" borderId="22" xfId="0" applyFont="1" applyBorder="1" applyAlignment="1">
      <alignment vertical="top" wrapText="1"/>
    </xf>
    <xf numFmtId="0" fontId="8" fillId="0" borderId="10" xfId="0" applyFont="1" applyBorder="1" applyAlignment="1">
      <alignment horizontal="center" vertical="center"/>
    </xf>
    <xf numFmtId="0" fontId="8" fillId="0" borderId="10" xfId="0" applyFont="1" applyBorder="1">
      <alignment vertical="center"/>
    </xf>
    <xf numFmtId="0" fontId="8" fillId="0" borderId="12" xfId="0" applyFont="1" applyBorder="1" applyAlignment="1">
      <alignment horizontal="center" vertical="center"/>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5" fillId="0" borderId="0" xfId="0" applyFont="1" applyBorder="1" applyAlignment="1">
      <alignment horizontal="right" vertical="center" wrapText="1"/>
    </xf>
    <xf numFmtId="0" fontId="5" fillId="0" borderId="5" xfId="0" applyFont="1" applyBorder="1" applyAlignment="1">
      <alignment horizontal="right" vertical="center" wrapText="1"/>
    </xf>
    <xf numFmtId="0" fontId="5" fillId="0" borderId="12" xfId="0" applyFont="1" applyBorder="1" applyAlignment="1">
      <alignment horizontal="left"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Border="1" applyAlignment="1">
      <alignment horizontal="left" vertical="top" wrapText="1"/>
    </xf>
    <xf numFmtId="0" fontId="5" fillId="0" borderId="5" xfId="0" applyFont="1" applyBorder="1" applyAlignment="1">
      <alignment horizontal="left" vertical="top" wrapText="1"/>
    </xf>
    <xf numFmtId="0" fontId="5" fillId="0" borderId="10" xfId="0" applyFont="1" applyBorder="1" applyAlignment="1">
      <alignment horizontal="center" vertical="center" wrapText="1"/>
    </xf>
    <xf numFmtId="0" fontId="5" fillId="0" borderId="7" xfId="0" applyFont="1" applyBorder="1" applyAlignment="1">
      <alignment horizontal="right" vertical="center" wrapText="1"/>
    </xf>
    <xf numFmtId="0" fontId="5" fillId="0" borderId="8" xfId="0" applyFont="1" applyBorder="1" applyAlignment="1">
      <alignment horizontal="right" vertical="center" wrapText="1"/>
    </xf>
    <xf numFmtId="0" fontId="5" fillId="0" borderId="20" xfId="0" applyFont="1" applyBorder="1" applyAlignment="1">
      <alignment horizontal="justify" vertical="center" wrapText="1"/>
    </xf>
    <xf numFmtId="0" fontId="5" fillId="0" borderId="21" xfId="0" applyFont="1" applyBorder="1" applyAlignment="1">
      <alignment horizontal="justify" vertical="center" wrapText="1"/>
    </xf>
    <xf numFmtId="0" fontId="11" fillId="0" borderId="0" xfId="0" applyFont="1" applyAlignment="1">
      <alignment horizontal="center" vertical="center"/>
    </xf>
    <xf numFmtId="0" fontId="5" fillId="0" borderId="0" xfId="0" applyFont="1" applyAlignment="1">
      <alignment horizontal="center" vertical="top" wrapText="1"/>
    </xf>
    <xf numFmtId="0" fontId="5" fillId="0" borderId="1" xfId="0" applyFont="1" applyBorder="1" applyAlignment="1">
      <alignment horizontal="left" vertical="center"/>
    </xf>
    <xf numFmtId="0" fontId="5" fillId="0" borderId="15" xfId="0" applyFont="1" applyBorder="1" applyAlignment="1">
      <alignment horizontal="left" vertical="center"/>
    </xf>
    <xf numFmtId="0" fontId="5" fillId="0" borderId="13" xfId="0" applyFont="1" applyBorder="1" applyAlignment="1">
      <alignment horizontal="left" vertical="center"/>
    </xf>
    <xf numFmtId="0" fontId="8" fillId="0" borderId="14" xfId="0" applyFont="1" applyBorder="1" applyAlignment="1">
      <alignment horizontal="center" vertical="center"/>
    </xf>
    <xf numFmtId="0" fontId="5" fillId="0" borderId="12" xfId="0" applyFont="1" applyBorder="1" applyAlignment="1">
      <alignment horizontal="left" vertical="top" wrapText="1"/>
    </xf>
    <xf numFmtId="0" fontId="7" fillId="0" borderId="12" xfId="0" applyFont="1" applyBorder="1" applyAlignment="1">
      <alignment horizontal="justify" vertical="center" wrapText="1"/>
    </xf>
    <xf numFmtId="0" fontId="5" fillId="0" borderId="12" xfId="0" applyFont="1" applyBorder="1" applyAlignment="1">
      <alignment horizontal="justify" vertical="top"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horizontal="justify" vertical="center" wrapText="1"/>
    </xf>
    <xf numFmtId="0" fontId="7" fillId="0" borderId="10" xfId="0" applyFont="1" applyBorder="1" applyAlignment="1">
      <alignment horizontal="left" vertical="center" wrapText="1"/>
    </xf>
  </cellXfs>
  <cellStyles count="34">
    <cellStyle name="桁区切り" xfId="33" builtinId="6"/>
    <cellStyle name="桁区切り 2" xfId="1"/>
    <cellStyle name="桁区切り 3" xfId="2"/>
    <cellStyle name="桁区切り 4" xfId="3"/>
    <cellStyle name="通貨 2" xfId="4"/>
    <cellStyle name="標準" xfId="0" builtinId="0"/>
    <cellStyle name="標準 10" xfId="5"/>
    <cellStyle name="標準 10 2" xfId="6"/>
    <cellStyle name="標準 11" xfId="7"/>
    <cellStyle name="標準 12" xfId="8"/>
    <cellStyle name="標準 13" xfId="9"/>
    <cellStyle name="標準 14" xfId="10"/>
    <cellStyle name="標準 15" xfId="11"/>
    <cellStyle name="標準 16" xfId="12"/>
    <cellStyle name="標準 17" xfId="13"/>
    <cellStyle name="標準 18" xfId="14"/>
    <cellStyle name="標準 19" xfId="15"/>
    <cellStyle name="標準 2" xfId="16"/>
    <cellStyle name="標準 2 2" xfId="17"/>
    <cellStyle name="標準 20" xfId="18"/>
    <cellStyle name="標準 21" xfId="19"/>
    <cellStyle name="標準 22" xfId="20"/>
    <cellStyle name="標準 23" xfId="21"/>
    <cellStyle name="標準 24" xfId="22"/>
    <cellStyle name="標準 25" xfId="23"/>
    <cellStyle name="標準 26" xfId="24"/>
    <cellStyle name="標準 27" xfId="25"/>
    <cellStyle name="標準 3" xfId="26"/>
    <cellStyle name="標準 4" xfId="27"/>
    <cellStyle name="標準 5" xfId="28"/>
    <cellStyle name="標準 6" xfId="29"/>
    <cellStyle name="標準 7" xfId="30"/>
    <cellStyle name="標準 8" xfId="31"/>
    <cellStyle name="標準 9" xfId="3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tabSelected="1" view="pageBreakPreview" zoomScale="80" zoomScaleNormal="80" zoomScaleSheetLayoutView="80" workbookViewId="0">
      <selection activeCell="H1" sqref="H1"/>
    </sheetView>
  </sheetViews>
  <sheetFormatPr defaultRowHeight="13.5" x14ac:dyDescent="0.15"/>
  <cols>
    <col min="1" max="1" width="19" style="33" customWidth="1"/>
    <col min="2" max="2" width="5.125" style="33" customWidth="1"/>
    <col min="3" max="3" width="13.375" style="33" customWidth="1"/>
    <col min="4" max="6" width="11.75" style="33" customWidth="1"/>
    <col min="7" max="7" width="14.875" style="33" customWidth="1"/>
    <col min="8" max="16384" width="9" style="33"/>
  </cols>
  <sheetData>
    <row r="1" spans="1:9" ht="19.5" customHeight="1" x14ac:dyDescent="0.15">
      <c r="A1" s="74" t="s">
        <v>164</v>
      </c>
      <c r="B1" s="74"/>
      <c r="C1" s="1"/>
      <c r="D1" s="1"/>
      <c r="E1" s="1"/>
      <c r="F1" s="1"/>
      <c r="G1" s="1"/>
      <c r="H1" s="1"/>
      <c r="I1" s="1"/>
    </row>
    <row r="2" spans="1:9" ht="12.75" customHeight="1" x14ac:dyDescent="0.15">
      <c r="A2" s="2"/>
      <c r="B2" s="3"/>
      <c r="C2" s="3"/>
      <c r="D2" s="3"/>
      <c r="E2" s="3"/>
      <c r="F2" s="3"/>
      <c r="G2" s="3"/>
      <c r="H2" s="3"/>
      <c r="I2" s="3"/>
    </row>
    <row r="3" spans="1:9" ht="19.5" customHeight="1" x14ac:dyDescent="0.15">
      <c r="A3" s="75" t="s">
        <v>165</v>
      </c>
      <c r="B3" s="75"/>
      <c r="C3" s="75"/>
      <c r="D3" s="75"/>
      <c r="E3" s="75"/>
      <c r="F3" s="75"/>
      <c r="G3" s="75"/>
      <c r="H3" s="1"/>
      <c r="I3" s="1"/>
    </row>
    <row r="4" spans="1:9" ht="15" customHeight="1" x14ac:dyDescent="0.15">
      <c r="A4" s="2"/>
      <c r="B4" s="3"/>
      <c r="C4" s="3"/>
      <c r="D4" s="3"/>
      <c r="E4" s="3"/>
      <c r="F4" s="3"/>
      <c r="G4" s="3"/>
      <c r="H4" s="3"/>
      <c r="I4" s="3"/>
    </row>
    <row r="5" spans="1:9" ht="15" customHeight="1" x14ac:dyDescent="0.15">
      <c r="A5" s="74" t="s">
        <v>3</v>
      </c>
      <c r="B5" s="74"/>
      <c r="C5" s="74"/>
      <c r="D5" s="1"/>
      <c r="E5" s="1"/>
      <c r="F5" s="1"/>
      <c r="G5" s="1"/>
      <c r="H5" s="1"/>
      <c r="I5" s="1"/>
    </row>
    <row r="6" spans="1:9" ht="15" customHeight="1" x14ac:dyDescent="0.15">
      <c r="A6" s="2"/>
      <c r="B6" s="3"/>
      <c r="C6" s="3"/>
      <c r="D6" s="3"/>
      <c r="E6" s="3"/>
      <c r="F6" s="3"/>
      <c r="G6" s="3"/>
      <c r="H6" s="3"/>
      <c r="I6" s="3"/>
    </row>
    <row r="7" spans="1:9" ht="15" customHeight="1" x14ac:dyDescent="0.15">
      <c r="A7" s="3"/>
      <c r="B7" s="3"/>
      <c r="C7" s="3"/>
      <c r="D7" s="3"/>
      <c r="E7" s="3"/>
      <c r="F7" s="76" t="s">
        <v>4</v>
      </c>
      <c r="G7" s="76"/>
      <c r="H7" s="1"/>
    </row>
    <row r="8" spans="1:9" ht="15" customHeight="1" x14ac:dyDescent="0.15">
      <c r="A8" s="27"/>
      <c r="B8" s="3"/>
      <c r="C8" s="3"/>
      <c r="D8" s="3"/>
      <c r="E8" s="3"/>
      <c r="F8" s="3"/>
      <c r="G8" s="3"/>
      <c r="H8" s="3"/>
      <c r="I8" s="3"/>
    </row>
    <row r="9" spans="1:9" ht="15" customHeight="1" x14ac:dyDescent="0.15">
      <c r="A9" s="3"/>
      <c r="B9" s="3"/>
      <c r="C9" s="76" t="s">
        <v>5</v>
      </c>
      <c r="D9" s="76"/>
      <c r="E9" s="1" t="s">
        <v>6</v>
      </c>
      <c r="G9" s="1"/>
      <c r="H9" s="1"/>
      <c r="I9" s="1"/>
    </row>
    <row r="10" spans="1:9" ht="15" customHeight="1" x14ac:dyDescent="0.15">
      <c r="A10" s="2"/>
      <c r="B10" s="3"/>
      <c r="C10" s="3"/>
      <c r="D10" s="3"/>
      <c r="E10" s="3"/>
      <c r="F10" s="3"/>
      <c r="G10" s="3"/>
      <c r="H10" s="3"/>
      <c r="I10" s="3"/>
    </row>
    <row r="11" spans="1:9" ht="15" customHeight="1" x14ac:dyDescent="0.15">
      <c r="A11" s="3"/>
      <c r="B11" s="3"/>
      <c r="C11" s="3"/>
      <c r="E11" s="2" t="s">
        <v>7</v>
      </c>
      <c r="G11" s="3"/>
      <c r="H11" s="3"/>
      <c r="I11" s="3"/>
    </row>
    <row r="12" spans="1:9" ht="15" customHeight="1" x14ac:dyDescent="0.15">
      <c r="A12" s="2"/>
      <c r="B12" s="3"/>
      <c r="C12" s="3"/>
      <c r="D12" s="3"/>
      <c r="E12" s="3"/>
      <c r="F12" s="3"/>
      <c r="G12" s="3"/>
      <c r="H12" s="3"/>
      <c r="I12" s="3"/>
    </row>
    <row r="13" spans="1:9" ht="15" customHeight="1" x14ac:dyDescent="0.15">
      <c r="A13" s="3"/>
      <c r="B13" s="3"/>
      <c r="C13" s="3"/>
      <c r="E13" s="2" t="s">
        <v>8</v>
      </c>
      <c r="G13" s="27"/>
      <c r="H13" s="3"/>
    </row>
    <row r="14" spans="1:9" ht="13.5" customHeight="1" x14ac:dyDescent="0.15">
      <c r="A14" s="4"/>
      <c r="B14" s="3"/>
      <c r="C14" s="3"/>
      <c r="D14" s="3"/>
      <c r="E14" s="3"/>
      <c r="F14" s="3"/>
      <c r="G14" s="3"/>
      <c r="H14" s="3"/>
      <c r="I14" s="3"/>
    </row>
    <row r="15" spans="1:9" ht="30" customHeight="1" x14ac:dyDescent="0.15">
      <c r="A15" s="28" t="s">
        <v>9</v>
      </c>
      <c r="B15" s="71" t="s">
        <v>10</v>
      </c>
      <c r="C15" s="72"/>
      <c r="D15" s="72"/>
      <c r="E15" s="72"/>
      <c r="F15" s="72"/>
      <c r="G15" s="73"/>
      <c r="H15" s="3"/>
      <c r="I15" s="3"/>
    </row>
    <row r="16" spans="1:9" ht="30" customHeight="1" x14ac:dyDescent="0.15">
      <c r="A16" s="77" t="s">
        <v>11</v>
      </c>
      <c r="B16" s="80" t="s">
        <v>12</v>
      </c>
      <c r="C16" s="80"/>
      <c r="D16" s="80"/>
      <c r="E16" s="80"/>
      <c r="F16" s="80"/>
      <c r="G16" s="81"/>
      <c r="H16" s="3"/>
      <c r="I16" s="3"/>
    </row>
    <row r="17" spans="1:9" ht="30" customHeight="1" x14ac:dyDescent="0.15">
      <c r="A17" s="78"/>
      <c r="B17" s="80" t="s">
        <v>13</v>
      </c>
      <c r="C17" s="80"/>
      <c r="D17" s="80"/>
      <c r="E17" s="80"/>
      <c r="F17" s="80"/>
      <c r="G17" s="81"/>
      <c r="H17" s="3"/>
      <c r="I17" s="3"/>
    </row>
    <row r="18" spans="1:9" ht="19.5" customHeight="1" x14ac:dyDescent="0.15">
      <c r="A18" s="79"/>
      <c r="B18" s="82" t="s">
        <v>14</v>
      </c>
      <c r="C18" s="83"/>
      <c r="D18" s="83"/>
      <c r="E18" s="83"/>
      <c r="F18" s="83"/>
      <c r="G18" s="84"/>
      <c r="H18" s="3"/>
      <c r="I18" s="3"/>
    </row>
    <row r="19" spans="1:9" ht="26.25" customHeight="1" x14ac:dyDescent="0.15">
      <c r="A19" s="77" t="s">
        <v>15</v>
      </c>
      <c r="B19" s="85" t="s">
        <v>16</v>
      </c>
      <c r="C19" s="85"/>
      <c r="D19" s="85"/>
      <c r="E19" s="86"/>
      <c r="F19" s="89" t="s">
        <v>17</v>
      </c>
      <c r="G19" s="90"/>
      <c r="H19" s="3"/>
      <c r="I19" s="3"/>
    </row>
    <row r="20" spans="1:9" ht="30" customHeight="1" x14ac:dyDescent="0.15">
      <c r="A20" s="79"/>
      <c r="B20" s="87"/>
      <c r="C20" s="87"/>
      <c r="D20" s="87"/>
      <c r="E20" s="88"/>
      <c r="F20" s="91" t="s">
        <v>18</v>
      </c>
      <c r="G20" s="92"/>
      <c r="H20" s="3"/>
      <c r="I20" s="3"/>
    </row>
    <row r="21" spans="1:9" ht="23.25" customHeight="1" x14ac:dyDescent="0.15">
      <c r="A21" s="31" t="s">
        <v>19</v>
      </c>
      <c r="B21" s="93" t="s">
        <v>20</v>
      </c>
      <c r="C21" s="95" t="s">
        <v>21</v>
      </c>
      <c r="D21" s="96"/>
      <c r="E21" s="97" t="s">
        <v>22</v>
      </c>
      <c r="F21" s="98" t="s">
        <v>143</v>
      </c>
      <c r="G21" s="99"/>
      <c r="H21" s="3"/>
      <c r="I21" s="3"/>
    </row>
    <row r="22" spans="1:9" ht="30" customHeight="1" x14ac:dyDescent="0.15">
      <c r="A22" s="31" t="s">
        <v>166</v>
      </c>
      <c r="B22" s="94"/>
      <c r="C22" s="102"/>
      <c r="D22" s="103"/>
      <c r="E22" s="90"/>
      <c r="F22" s="100"/>
      <c r="G22" s="101"/>
      <c r="H22" s="3"/>
      <c r="I22" s="3"/>
    </row>
    <row r="23" spans="1:9" ht="44.25" customHeight="1" x14ac:dyDescent="0.15">
      <c r="A23" s="107" t="s">
        <v>24</v>
      </c>
      <c r="B23" s="109" t="s">
        <v>25</v>
      </c>
      <c r="C23" s="110"/>
      <c r="D23" s="111" t="s">
        <v>16</v>
      </c>
      <c r="E23" s="111"/>
      <c r="F23" s="111"/>
      <c r="G23" s="112"/>
      <c r="H23" s="3"/>
      <c r="I23" s="3"/>
    </row>
    <row r="24" spans="1:9" ht="36.75" customHeight="1" x14ac:dyDescent="0.15">
      <c r="A24" s="107"/>
      <c r="B24" s="109" t="s">
        <v>26</v>
      </c>
      <c r="C24" s="110"/>
      <c r="D24" s="113" t="s">
        <v>27</v>
      </c>
      <c r="E24" s="113"/>
      <c r="F24" s="113"/>
      <c r="G24" s="114"/>
      <c r="H24" s="3"/>
      <c r="I24" s="3"/>
    </row>
    <row r="25" spans="1:9" ht="36.75" customHeight="1" x14ac:dyDescent="0.15">
      <c r="A25" s="108"/>
      <c r="B25" s="104" t="s">
        <v>28</v>
      </c>
      <c r="C25" s="105"/>
      <c r="D25" s="83" t="s">
        <v>27</v>
      </c>
      <c r="E25" s="83"/>
      <c r="F25" s="83"/>
      <c r="G25" s="84"/>
      <c r="H25" s="3"/>
      <c r="I25" s="3"/>
    </row>
    <row r="26" spans="1:9" ht="30" customHeight="1" x14ac:dyDescent="0.15">
      <c r="A26" s="24" t="s">
        <v>29</v>
      </c>
      <c r="B26" s="80"/>
      <c r="C26" s="80"/>
      <c r="D26" s="80"/>
      <c r="E26" s="80"/>
      <c r="F26" s="80"/>
      <c r="G26" s="81"/>
      <c r="H26" s="3"/>
      <c r="I26" s="3"/>
    </row>
    <row r="27" spans="1:9" ht="30" customHeight="1" x14ac:dyDescent="0.15">
      <c r="A27" s="77" t="s">
        <v>30</v>
      </c>
      <c r="B27" s="106" t="s">
        <v>31</v>
      </c>
      <c r="C27" s="106"/>
      <c r="D27" s="106"/>
      <c r="E27" s="106"/>
      <c r="F27" s="106"/>
      <c r="G27" s="97"/>
      <c r="H27" s="3"/>
      <c r="I27" s="3"/>
    </row>
    <row r="28" spans="1:9" ht="57.75" customHeight="1" x14ac:dyDescent="0.15">
      <c r="A28" s="79"/>
      <c r="B28" s="83" t="s">
        <v>238</v>
      </c>
      <c r="C28" s="83"/>
      <c r="D28" s="83"/>
      <c r="E28" s="83"/>
      <c r="F28" s="83"/>
      <c r="G28" s="84"/>
      <c r="H28" s="3"/>
      <c r="I28" s="3"/>
    </row>
    <row r="29" spans="1:9" ht="37.5" customHeight="1" x14ac:dyDescent="0.15">
      <c r="A29" s="24" t="s">
        <v>167</v>
      </c>
      <c r="B29" s="100" t="s">
        <v>168</v>
      </c>
      <c r="C29" s="100"/>
      <c r="D29" s="100"/>
      <c r="E29" s="100"/>
      <c r="F29" s="100"/>
      <c r="G29" s="101"/>
      <c r="H29" s="3"/>
      <c r="I29" s="3"/>
    </row>
    <row r="30" spans="1:9" ht="37.5" customHeight="1" x14ac:dyDescent="0.15">
      <c r="A30" s="28" t="s">
        <v>32</v>
      </c>
      <c r="B30" s="116" t="s">
        <v>33</v>
      </c>
      <c r="C30" s="117"/>
      <c r="D30" s="117"/>
      <c r="E30" s="117"/>
      <c r="F30" s="117"/>
      <c r="G30" s="118"/>
      <c r="H30" s="3"/>
      <c r="I30" s="3"/>
    </row>
    <row r="31" spans="1:9" ht="27.75" customHeight="1" x14ac:dyDescent="0.15">
      <c r="A31" s="77" t="s">
        <v>169</v>
      </c>
      <c r="B31" s="100" t="s">
        <v>152</v>
      </c>
      <c r="C31" s="100"/>
      <c r="D31" s="100"/>
      <c r="E31" s="100"/>
      <c r="F31" s="100"/>
      <c r="G31" s="101"/>
      <c r="H31" s="3"/>
      <c r="I31" s="3"/>
    </row>
    <row r="32" spans="1:9" ht="25.5" customHeight="1" x14ac:dyDescent="0.15">
      <c r="A32" s="78"/>
      <c r="B32" s="89" t="s">
        <v>34</v>
      </c>
      <c r="C32" s="89"/>
      <c r="D32" s="89"/>
      <c r="E32" s="89"/>
      <c r="F32" s="89"/>
      <c r="G32" s="90"/>
      <c r="H32" s="3"/>
      <c r="I32" s="3"/>
    </row>
    <row r="33" spans="1:9" ht="19.5" customHeight="1" x14ac:dyDescent="0.15">
      <c r="A33" s="79"/>
      <c r="B33" s="83" t="s">
        <v>35</v>
      </c>
      <c r="C33" s="83"/>
      <c r="D33" s="83"/>
      <c r="E33" s="83"/>
      <c r="F33" s="83"/>
      <c r="G33" s="84"/>
      <c r="H33" s="3"/>
      <c r="I33" s="3"/>
    </row>
    <row r="34" spans="1:9" ht="13.5" customHeight="1" x14ac:dyDescent="0.15">
      <c r="A34" s="26"/>
      <c r="B34" s="26"/>
      <c r="C34" s="26"/>
      <c r="D34" s="26"/>
      <c r="E34" s="26"/>
      <c r="F34" s="26"/>
      <c r="G34" s="26"/>
      <c r="H34" s="3"/>
      <c r="I34" s="3"/>
    </row>
    <row r="35" spans="1:9" x14ac:dyDescent="0.15">
      <c r="A35" s="74" t="s">
        <v>36</v>
      </c>
      <c r="B35" s="74"/>
      <c r="C35" s="74"/>
      <c r="D35" s="74"/>
      <c r="E35" s="74"/>
      <c r="F35" s="74"/>
      <c r="G35" s="74"/>
      <c r="H35" s="3"/>
      <c r="I35" s="3"/>
    </row>
    <row r="36" spans="1:9" ht="33" customHeight="1" x14ac:dyDescent="0.15">
      <c r="A36" s="119" t="s">
        <v>153</v>
      </c>
      <c r="B36" s="119"/>
      <c r="C36" s="119"/>
      <c r="D36" s="119"/>
      <c r="E36" s="119"/>
      <c r="F36" s="119"/>
      <c r="G36" s="119"/>
      <c r="H36" s="3"/>
      <c r="I36" s="3"/>
    </row>
    <row r="37" spans="1:9" x14ac:dyDescent="0.15">
      <c r="A37" s="119" t="s">
        <v>170</v>
      </c>
      <c r="B37" s="119"/>
      <c r="C37" s="119"/>
      <c r="D37" s="119"/>
      <c r="E37" s="119"/>
      <c r="F37" s="119"/>
      <c r="G37" s="119"/>
      <c r="H37" s="3"/>
      <c r="I37" s="3"/>
    </row>
    <row r="38" spans="1:9" x14ac:dyDescent="0.15">
      <c r="A38" s="115" t="s">
        <v>37</v>
      </c>
      <c r="B38" s="115"/>
      <c r="C38" s="115"/>
      <c r="D38" s="115"/>
      <c r="E38" s="115"/>
      <c r="F38" s="115"/>
      <c r="G38" s="115"/>
      <c r="H38" s="3"/>
      <c r="I38" s="3"/>
    </row>
    <row r="39" spans="1:9" x14ac:dyDescent="0.15">
      <c r="A39" s="115" t="s">
        <v>38</v>
      </c>
      <c r="B39" s="115"/>
      <c r="C39" s="115"/>
      <c r="D39" s="115"/>
      <c r="E39" s="115"/>
      <c r="F39" s="115"/>
      <c r="G39" s="115"/>
      <c r="H39" s="3"/>
      <c r="I39" s="3"/>
    </row>
    <row r="40" spans="1:9" ht="39.75" customHeight="1" x14ac:dyDescent="0.15">
      <c r="A40" s="115" t="s">
        <v>154</v>
      </c>
      <c r="B40" s="115"/>
      <c r="C40" s="115"/>
      <c r="D40" s="115"/>
      <c r="E40" s="115"/>
      <c r="F40" s="115"/>
      <c r="G40" s="115"/>
      <c r="H40" s="3"/>
      <c r="I40" s="3"/>
    </row>
    <row r="41" spans="1:9" ht="36" customHeight="1" x14ac:dyDescent="0.15">
      <c r="A41" s="115" t="s">
        <v>155</v>
      </c>
      <c r="B41" s="115"/>
      <c r="C41" s="115"/>
      <c r="D41" s="115"/>
      <c r="E41" s="115"/>
      <c r="F41" s="115"/>
      <c r="G41" s="115"/>
      <c r="H41" s="3"/>
      <c r="I41" s="3"/>
    </row>
    <row r="42" spans="1:9" ht="24.75" customHeight="1" x14ac:dyDescent="0.15">
      <c r="A42" s="115" t="s">
        <v>144</v>
      </c>
      <c r="B42" s="115"/>
      <c r="C42" s="115"/>
      <c r="D42" s="115"/>
      <c r="E42" s="115"/>
      <c r="F42" s="115"/>
      <c r="G42" s="115"/>
      <c r="H42" s="3"/>
      <c r="I42" s="3"/>
    </row>
    <row r="43" spans="1:9" ht="32.25" customHeight="1" x14ac:dyDescent="0.15">
      <c r="A43" s="115" t="s">
        <v>156</v>
      </c>
      <c r="B43" s="115"/>
      <c r="C43" s="115"/>
      <c r="D43" s="115"/>
      <c r="E43" s="115"/>
      <c r="F43" s="115"/>
      <c r="G43" s="115"/>
      <c r="H43" s="3"/>
      <c r="I43" s="3"/>
    </row>
    <row r="44" spans="1:9" ht="30" customHeight="1" x14ac:dyDescent="0.15">
      <c r="A44" s="115" t="s">
        <v>157</v>
      </c>
      <c r="B44" s="115"/>
      <c r="C44" s="115"/>
      <c r="D44" s="115"/>
      <c r="E44" s="115"/>
      <c r="F44" s="115"/>
      <c r="G44" s="115"/>
      <c r="H44" s="3"/>
      <c r="I44" s="3"/>
    </row>
    <row r="45" spans="1:9" ht="37.5" customHeight="1" x14ac:dyDescent="0.15">
      <c r="A45" s="115" t="s">
        <v>158</v>
      </c>
      <c r="B45" s="115"/>
      <c r="C45" s="115"/>
      <c r="D45" s="115"/>
      <c r="E45" s="115"/>
      <c r="F45" s="115"/>
      <c r="G45" s="115"/>
      <c r="H45" s="3"/>
      <c r="I45" s="3"/>
    </row>
  </sheetData>
  <mergeCells count="47">
    <mergeCell ref="A41:G41"/>
    <mergeCell ref="A42:G42"/>
    <mergeCell ref="A43:G43"/>
    <mergeCell ref="A44:G44"/>
    <mergeCell ref="A45:G45"/>
    <mergeCell ref="A40:G40"/>
    <mergeCell ref="B29:G29"/>
    <mergeCell ref="B30:G30"/>
    <mergeCell ref="A31:A33"/>
    <mergeCell ref="B31:G31"/>
    <mergeCell ref="B32:G32"/>
    <mergeCell ref="B33:G33"/>
    <mergeCell ref="A35:G35"/>
    <mergeCell ref="A36:G36"/>
    <mergeCell ref="A37:G37"/>
    <mergeCell ref="A38:G38"/>
    <mergeCell ref="A39:G39"/>
    <mergeCell ref="B25:C25"/>
    <mergeCell ref="D25:G25"/>
    <mergeCell ref="B26:G26"/>
    <mergeCell ref="A27:A28"/>
    <mergeCell ref="B27:G27"/>
    <mergeCell ref="B28:G28"/>
    <mergeCell ref="A23:A25"/>
    <mergeCell ref="B23:C23"/>
    <mergeCell ref="D23:G23"/>
    <mergeCell ref="B24:C24"/>
    <mergeCell ref="D24:G24"/>
    <mergeCell ref="B21:B22"/>
    <mergeCell ref="C21:D21"/>
    <mergeCell ref="E21:E22"/>
    <mergeCell ref="F21:G22"/>
    <mergeCell ref="C22:D22"/>
    <mergeCell ref="A16:A18"/>
    <mergeCell ref="B16:G16"/>
    <mergeCell ref="B17:G17"/>
    <mergeCell ref="B18:G18"/>
    <mergeCell ref="A19:A20"/>
    <mergeCell ref="B19:E20"/>
    <mergeCell ref="F19:G19"/>
    <mergeCell ref="F20:G20"/>
    <mergeCell ref="B15:G15"/>
    <mergeCell ref="A1:B1"/>
    <mergeCell ref="A3:G3"/>
    <mergeCell ref="A5:C5"/>
    <mergeCell ref="F7:G7"/>
    <mergeCell ref="C9:D9"/>
  </mergeCells>
  <phoneticPr fontId="1"/>
  <pageMargins left="0.78740157480314965" right="0.78740157480314965" top="0.78740157480314965" bottom="0.78740157480314965" header="0.31496062992125984" footer="0.31496062992125984"/>
  <pageSetup paperSize="9" scale="98" firstPageNumber="5" orientation="portrait" useFirstPageNumber="1" r:id="rId1"/>
  <rowBreaks count="1" manualBreakCount="1">
    <brk id="33"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view="pageBreakPreview" zoomScaleNormal="80" zoomScaleSheetLayoutView="100" workbookViewId="0">
      <selection activeCell="K28" sqref="K28"/>
    </sheetView>
  </sheetViews>
  <sheetFormatPr defaultRowHeight="13.5" x14ac:dyDescent="0.15"/>
  <cols>
    <col min="1" max="1" width="19" style="33" customWidth="1"/>
    <col min="2" max="2" width="5.125" style="33" customWidth="1"/>
    <col min="3" max="6" width="11.75" style="33" customWidth="1"/>
    <col min="7" max="7" width="14.875" style="33" customWidth="1"/>
    <col min="8" max="16384" width="9" style="33"/>
  </cols>
  <sheetData>
    <row r="1" spans="1:9" ht="19.5" customHeight="1" x14ac:dyDescent="0.15">
      <c r="A1" s="1" t="s">
        <v>213</v>
      </c>
      <c r="B1" s="1"/>
      <c r="C1" s="1"/>
      <c r="D1" s="1"/>
      <c r="E1" s="1"/>
      <c r="F1" s="1"/>
      <c r="G1" s="1"/>
      <c r="H1" s="1"/>
      <c r="I1" s="1"/>
    </row>
    <row r="2" spans="1:9" ht="12.75" customHeight="1" x14ac:dyDescent="0.15">
      <c r="A2" s="2"/>
      <c r="B2" s="3"/>
      <c r="C2" s="3"/>
      <c r="D2" s="3"/>
      <c r="E2" s="3"/>
      <c r="F2" s="3"/>
      <c r="G2" s="3"/>
      <c r="H2" s="3"/>
      <c r="I2" s="3"/>
    </row>
    <row r="3" spans="1:9" ht="19.5" customHeight="1" x14ac:dyDescent="0.15">
      <c r="A3" s="75" t="s">
        <v>214</v>
      </c>
      <c r="B3" s="75"/>
      <c r="C3" s="75"/>
      <c r="D3" s="75"/>
      <c r="E3" s="75"/>
      <c r="F3" s="75"/>
      <c r="G3" s="75"/>
      <c r="H3" s="1"/>
      <c r="I3" s="1"/>
    </row>
    <row r="4" spans="1:9" ht="15" customHeight="1" x14ac:dyDescent="0.15">
      <c r="A4" s="2"/>
      <c r="B4" s="3"/>
      <c r="C4" s="3"/>
      <c r="D4" s="3"/>
      <c r="E4" s="3"/>
      <c r="F4" s="3"/>
      <c r="G4" s="3"/>
      <c r="H4" s="3"/>
      <c r="I4" s="3"/>
    </row>
    <row r="5" spans="1:9" ht="15" customHeight="1" x14ac:dyDescent="0.15">
      <c r="A5" s="74" t="s">
        <v>3</v>
      </c>
      <c r="B5" s="74"/>
      <c r="C5" s="74"/>
      <c r="D5" s="1"/>
      <c r="E5" s="1"/>
      <c r="F5" s="1"/>
      <c r="G5" s="1"/>
      <c r="H5" s="1"/>
      <c r="I5" s="1"/>
    </row>
    <row r="6" spans="1:9" ht="15" customHeight="1" x14ac:dyDescent="0.15">
      <c r="A6" s="2"/>
      <c r="B6" s="3"/>
      <c r="C6" s="3"/>
      <c r="D6" s="3"/>
      <c r="E6" s="3"/>
      <c r="F6" s="3"/>
      <c r="G6" s="3"/>
      <c r="H6" s="3"/>
      <c r="I6" s="3"/>
    </row>
    <row r="7" spans="1:9" ht="15" customHeight="1" x14ac:dyDescent="0.15">
      <c r="A7" s="3"/>
      <c r="B7" s="3"/>
      <c r="C7" s="3"/>
      <c r="D7" s="3"/>
      <c r="E7" s="3"/>
      <c r="F7" s="76" t="s">
        <v>4</v>
      </c>
      <c r="G7" s="76"/>
      <c r="H7" s="1"/>
    </row>
    <row r="8" spans="1:9" ht="15" customHeight="1" x14ac:dyDescent="0.15">
      <c r="A8" s="27"/>
      <c r="B8" s="3"/>
      <c r="C8" s="3"/>
      <c r="D8" s="3"/>
      <c r="E8" s="3"/>
      <c r="F8" s="3"/>
      <c r="G8" s="3"/>
      <c r="H8" s="3"/>
      <c r="I8" s="3"/>
    </row>
    <row r="9" spans="1:9" ht="15" customHeight="1" x14ac:dyDescent="0.15">
      <c r="A9" s="3"/>
      <c r="B9" s="3"/>
      <c r="C9" s="76" t="s">
        <v>5</v>
      </c>
      <c r="D9" s="76"/>
      <c r="E9" s="1" t="s">
        <v>6</v>
      </c>
      <c r="G9" s="1"/>
      <c r="H9" s="1"/>
      <c r="I9" s="1"/>
    </row>
    <row r="10" spans="1:9" ht="15" customHeight="1" x14ac:dyDescent="0.15">
      <c r="A10" s="2"/>
      <c r="B10" s="3"/>
      <c r="C10" s="3"/>
      <c r="D10" s="3"/>
      <c r="E10" s="3"/>
      <c r="F10" s="3"/>
      <c r="G10" s="3"/>
      <c r="H10" s="3"/>
      <c r="I10" s="3"/>
    </row>
    <row r="11" spans="1:9" ht="15" customHeight="1" x14ac:dyDescent="0.15">
      <c r="A11" s="3"/>
      <c r="B11" s="3"/>
      <c r="C11" s="3"/>
      <c r="E11" s="2" t="s">
        <v>7</v>
      </c>
      <c r="G11" s="3"/>
      <c r="H11" s="3"/>
      <c r="I11" s="3"/>
    </row>
    <row r="12" spans="1:9" ht="15" customHeight="1" x14ac:dyDescent="0.15">
      <c r="A12" s="2"/>
      <c r="B12" s="3"/>
      <c r="C12" s="3"/>
      <c r="D12" s="3"/>
      <c r="E12" s="3"/>
      <c r="F12" s="3"/>
      <c r="G12" s="3"/>
      <c r="H12" s="3"/>
      <c r="I12" s="3"/>
    </row>
    <row r="13" spans="1:9" ht="15" customHeight="1" x14ac:dyDescent="0.15">
      <c r="A13" s="3"/>
      <c r="B13" s="3"/>
      <c r="C13" s="3"/>
      <c r="E13" s="2" t="s">
        <v>8</v>
      </c>
      <c r="G13" s="34"/>
      <c r="H13" s="3"/>
    </row>
    <row r="14" spans="1:9" ht="13.5" customHeight="1" x14ac:dyDescent="0.15">
      <c r="A14" s="4"/>
      <c r="B14" s="3"/>
      <c r="C14" s="3"/>
      <c r="D14" s="3"/>
      <c r="E14" s="3"/>
      <c r="F14" s="3"/>
      <c r="G14" s="3"/>
      <c r="H14" s="3"/>
      <c r="I14" s="3"/>
    </row>
    <row r="15" spans="1:9" ht="34.5" customHeight="1" x14ac:dyDescent="0.15">
      <c r="A15" s="28" t="s">
        <v>9</v>
      </c>
      <c r="B15" s="71" t="s">
        <v>10</v>
      </c>
      <c r="C15" s="72"/>
      <c r="D15" s="72"/>
      <c r="E15" s="72"/>
      <c r="F15" s="72"/>
      <c r="G15" s="73"/>
      <c r="H15" s="3"/>
      <c r="I15" s="3"/>
    </row>
    <row r="16" spans="1:9" ht="24.75" customHeight="1" x14ac:dyDescent="0.15">
      <c r="A16" s="77" t="s">
        <v>11</v>
      </c>
      <c r="B16" s="80" t="s">
        <v>12</v>
      </c>
      <c r="C16" s="80"/>
      <c r="D16" s="80"/>
      <c r="E16" s="80"/>
      <c r="F16" s="80"/>
      <c r="G16" s="81"/>
      <c r="H16" s="3"/>
      <c r="I16" s="3"/>
    </row>
    <row r="17" spans="1:9" ht="24.75" customHeight="1" x14ac:dyDescent="0.15">
      <c r="A17" s="78"/>
      <c r="B17" s="80" t="s">
        <v>39</v>
      </c>
      <c r="C17" s="80"/>
      <c r="D17" s="80"/>
      <c r="E17" s="80"/>
      <c r="F17" s="80"/>
      <c r="G17" s="81"/>
      <c r="H17" s="3"/>
      <c r="I17" s="3"/>
    </row>
    <row r="18" spans="1:9" ht="24.75" customHeight="1" x14ac:dyDescent="0.15">
      <c r="A18" s="79"/>
      <c r="B18" s="82" t="s">
        <v>14</v>
      </c>
      <c r="C18" s="83"/>
      <c r="D18" s="83"/>
      <c r="E18" s="83"/>
      <c r="F18" s="83"/>
      <c r="G18" s="84"/>
      <c r="H18" s="3"/>
      <c r="I18" s="3"/>
    </row>
    <row r="19" spans="1:9" ht="30" customHeight="1" x14ac:dyDescent="0.15">
      <c r="A19" s="77" t="s">
        <v>15</v>
      </c>
      <c r="B19" s="85" t="s">
        <v>16</v>
      </c>
      <c r="C19" s="85"/>
      <c r="D19" s="85"/>
      <c r="E19" s="86"/>
      <c r="F19" s="120" t="s">
        <v>17</v>
      </c>
      <c r="G19" s="97"/>
      <c r="H19" s="3"/>
      <c r="I19" s="3"/>
    </row>
    <row r="20" spans="1:9" ht="30" customHeight="1" x14ac:dyDescent="0.15">
      <c r="A20" s="79"/>
      <c r="B20" s="87"/>
      <c r="C20" s="87"/>
      <c r="D20" s="87"/>
      <c r="E20" s="88"/>
      <c r="F20" s="121" t="s">
        <v>18</v>
      </c>
      <c r="G20" s="92"/>
      <c r="H20" s="3"/>
      <c r="I20" s="3"/>
    </row>
    <row r="21" spans="1:9" ht="24" customHeight="1" x14ac:dyDescent="0.15">
      <c r="A21" s="122" t="s">
        <v>215</v>
      </c>
      <c r="B21" s="93" t="s">
        <v>20</v>
      </c>
      <c r="C21" s="95" t="s">
        <v>21</v>
      </c>
      <c r="D21" s="96"/>
      <c r="E21" s="97" t="s">
        <v>22</v>
      </c>
      <c r="F21" s="148" t="s">
        <v>143</v>
      </c>
      <c r="G21" s="149"/>
      <c r="H21" s="3"/>
      <c r="I21" s="3"/>
    </row>
    <row r="22" spans="1:9" ht="34.5" customHeight="1" x14ac:dyDescent="0.15">
      <c r="A22" s="108"/>
      <c r="B22" s="94"/>
      <c r="C22" s="102"/>
      <c r="D22" s="103"/>
      <c r="E22" s="90"/>
      <c r="F22" s="150"/>
      <c r="G22" s="151"/>
      <c r="H22" s="3"/>
      <c r="I22" s="3"/>
    </row>
    <row r="23" spans="1:9" ht="34.5" customHeight="1" x14ac:dyDescent="0.15">
      <c r="A23" s="28" t="s">
        <v>174</v>
      </c>
      <c r="B23" s="123"/>
      <c r="C23" s="123"/>
      <c r="D23" s="123"/>
      <c r="E23" s="123"/>
      <c r="F23" s="123"/>
      <c r="G23" s="123"/>
      <c r="H23" s="3"/>
      <c r="I23" s="3"/>
    </row>
    <row r="24" spans="1:9" ht="34.5" customHeight="1" x14ac:dyDescent="0.15">
      <c r="A24" s="77" t="s">
        <v>30</v>
      </c>
      <c r="B24" s="106" t="s">
        <v>31</v>
      </c>
      <c r="C24" s="106"/>
      <c r="D24" s="106"/>
      <c r="E24" s="106"/>
      <c r="F24" s="106"/>
      <c r="G24" s="97"/>
      <c r="H24" s="3"/>
      <c r="I24" s="3"/>
    </row>
    <row r="25" spans="1:9" ht="45" customHeight="1" x14ac:dyDescent="0.15">
      <c r="A25" s="79"/>
      <c r="B25" s="83" t="s">
        <v>238</v>
      </c>
      <c r="C25" s="83"/>
      <c r="D25" s="83"/>
      <c r="E25" s="83"/>
      <c r="F25" s="83"/>
      <c r="G25" s="84"/>
      <c r="H25" s="3"/>
      <c r="I25" s="3"/>
    </row>
    <row r="26" spans="1:9" ht="34.5" customHeight="1" x14ac:dyDescent="0.15">
      <c r="A26" s="23" t="s">
        <v>175</v>
      </c>
      <c r="B26" s="100" t="s">
        <v>176</v>
      </c>
      <c r="C26" s="100"/>
      <c r="D26" s="100"/>
      <c r="E26" s="100"/>
      <c r="F26" s="100"/>
      <c r="G26" s="101"/>
      <c r="H26" s="3"/>
      <c r="I26" s="3"/>
    </row>
    <row r="27" spans="1:9" ht="34.5" customHeight="1" x14ac:dyDescent="0.15">
      <c r="A27" s="28" t="s">
        <v>216</v>
      </c>
      <c r="B27" s="154" t="s">
        <v>86</v>
      </c>
      <c r="C27" s="155"/>
      <c r="D27" s="155"/>
      <c r="E27" s="155"/>
      <c r="F27" s="155"/>
      <c r="G27" s="156"/>
      <c r="H27" s="3"/>
      <c r="I27" s="3"/>
    </row>
    <row r="28" spans="1:9" ht="61.5" customHeight="1" x14ac:dyDescent="0.15">
      <c r="A28" s="32" t="s">
        <v>217</v>
      </c>
      <c r="B28" s="154" t="s">
        <v>86</v>
      </c>
      <c r="C28" s="155"/>
      <c r="D28" s="155"/>
      <c r="E28" s="155"/>
      <c r="F28" s="155"/>
      <c r="G28" s="156"/>
      <c r="H28" s="3"/>
      <c r="I28" s="3"/>
    </row>
    <row r="29" spans="1:9" ht="24" customHeight="1" x14ac:dyDescent="0.15">
      <c r="A29" s="122" t="s">
        <v>218</v>
      </c>
      <c r="B29" s="93" t="s">
        <v>20</v>
      </c>
      <c r="C29" s="95" t="s">
        <v>21</v>
      </c>
      <c r="D29" s="96"/>
      <c r="E29" s="97" t="s">
        <v>22</v>
      </c>
      <c r="F29" s="148" t="s">
        <v>151</v>
      </c>
      <c r="G29" s="149"/>
      <c r="H29" s="3"/>
      <c r="I29" s="3"/>
    </row>
    <row r="30" spans="1:9" ht="34.5" customHeight="1" x14ac:dyDescent="0.15">
      <c r="A30" s="108"/>
      <c r="B30" s="159"/>
      <c r="C30" s="162"/>
      <c r="D30" s="163"/>
      <c r="E30" s="92"/>
      <c r="F30" s="160"/>
      <c r="G30" s="161"/>
      <c r="H30" s="3"/>
      <c r="I30" s="3"/>
    </row>
    <row r="31" spans="1:9" ht="15" customHeight="1" x14ac:dyDescent="0.15">
      <c r="A31" s="122" t="s">
        <v>219</v>
      </c>
      <c r="B31" s="120"/>
      <c r="C31" s="106"/>
      <c r="D31" s="106"/>
      <c r="E31" s="106"/>
      <c r="F31" s="106"/>
      <c r="G31" s="97"/>
      <c r="H31" s="3"/>
      <c r="I31" s="3"/>
    </row>
    <row r="32" spans="1:9" ht="22.5" customHeight="1" x14ac:dyDescent="0.15">
      <c r="A32" s="107"/>
      <c r="B32" s="157" t="s">
        <v>87</v>
      </c>
      <c r="C32" s="157"/>
      <c r="D32" s="157"/>
      <c r="E32" s="157"/>
      <c r="F32" s="157"/>
      <c r="G32" s="158"/>
      <c r="H32" s="3"/>
      <c r="I32" s="3"/>
    </row>
    <row r="33" spans="1:9" ht="22.5" customHeight="1" x14ac:dyDescent="0.15">
      <c r="A33" s="107"/>
      <c r="B33" s="157" t="s">
        <v>88</v>
      </c>
      <c r="C33" s="157"/>
      <c r="D33" s="157"/>
      <c r="E33" s="157"/>
      <c r="F33" s="157"/>
      <c r="G33" s="158"/>
      <c r="H33" s="3"/>
      <c r="I33" s="3"/>
    </row>
    <row r="34" spans="1:9" ht="22.5" customHeight="1" x14ac:dyDescent="0.15">
      <c r="A34" s="107"/>
      <c r="B34" s="157" t="s">
        <v>89</v>
      </c>
      <c r="C34" s="157"/>
      <c r="D34" s="157"/>
      <c r="E34" s="157"/>
      <c r="F34" s="157"/>
      <c r="G34" s="158"/>
      <c r="H34" s="3"/>
      <c r="I34" s="3"/>
    </row>
    <row r="35" spans="1:9" ht="22.5" customHeight="1" x14ac:dyDescent="0.15">
      <c r="A35" s="107"/>
      <c r="B35" s="157" t="s">
        <v>90</v>
      </c>
      <c r="C35" s="157"/>
      <c r="D35" s="157"/>
      <c r="E35" s="157"/>
      <c r="F35" s="157"/>
      <c r="G35" s="158"/>
      <c r="H35" s="3"/>
      <c r="I35" s="3"/>
    </row>
    <row r="36" spans="1:9" ht="22.5" customHeight="1" x14ac:dyDescent="0.15">
      <c r="A36" s="107"/>
      <c r="B36" s="157" t="s">
        <v>91</v>
      </c>
      <c r="C36" s="157"/>
      <c r="D36" s="157"/>
      <c r="E36" s="157"/>
      <c r="F36" s="157"/>
      <c r="G36" s="158"/>
      <c r="H36" s="3"/>
      <c r="I36" s="3"/>
    </row>
    <row r="37" spans="1:9" ht="22.5" customHeight="1" x14ac:dyDescent="0.15">
      <c r="A37" s="107"/>
      <c r="B37" s="157" t="s">
        <v>92</v>
      </c>
      <c r="C37" s="157"/>
      <c r="D37" s="157"/>
      <c r="E37" s="157"/>
      <c r="F37" s="157"/>
      <c r="G37" s="158"/>
      <c r="H37" s="3"/>
      <c r="I37" s="3"/>
    </row>
    <row r="38" spans="1:9" ht="22.5" customHeight="1" x14ac:dyDescent="0.15">
      <c r="A38" s="107"/>
      <c r="B38" s="157" t="s">
        <v>93</v>
      </c>
      <c r="C38" s="157"/>
      <c r="D38" s="157"/>
      <c r="E38" s="157"/>
      <c r="F38" s="157"/>
      <c r="G38" s="158"/>
      <c r="H38" s="3"/>
      <c r="I38" s="3"/>
    </row>
    <row r="39" spans="1:9" ht="22.5" customHeight="1" x14ac:dyDescent="0.15">
      <c r="A39" s="107"/>
      <c r="B39" s="157" t="s">
        <v>94</v>
      </c>
      <c r="C39" s="157"/>
      <c r="D39" s="157"/>
      <c r="E39" s="157"/>
      <c r="F39" s="157"/>
      <c r="G39" s="158"/>
      <c r="H39" s="3"/>
      <c r="I39" s="3"/>
    </row>
    <row r="40" spans="1:9" ht="22.5" customHeight="1" x14ac:dyDescent="0.15">
      <c r="A40" s="107"/>
      <c r="B40" s="157" t="s">
        <v>95</v>
      </c>
      <c r="C40" s="157"/>
      <c r="D40" s="157"/>
      <c r="E40" s="157"/>
      <c r="F40" s="157"/>
      <c r="G40" s="158"/>
      <c r="H40" s="3"/>
      <c r="I40" s="3"/>
    </row>
    <row r="41" spans="1:9" ht="22.5" customHeight="1" x14ac:dyDescent="0.15">
      <c r="A41" s="107"/>
      <c r="B41" s="157" t="s">
        <v>96</v>
      </c>
      <c r="C41" s="157"/>
      <c r="D41" s="157"/>
      <c r="E41" s="157"/>
      <c r="F41" s="157"/>
      <c r="G41" s="158"/>
      <c r="H41" s="3"/>
      <c r="I41" s="3"/>
    </row>
    <row r="42" spans="1:9" ht="22.5" customHeight="1" x14ac:dyDescent="0.15">
      <c r="A42" s="107"/>
      <c r="B42" s="157" t="s">
        <v>97</v>
      </c>
      <c r="C42" s="157"/>
      <c r="D42" s="157"/>
      <c r="E42" s="157"/>
      <c r="F42" s="157"/>
      <c r="G42" s="158"/>
      <c r="H42" s="3"/>
      <c r="I42" s="3"/>
    </row>
    <row r="43" spans="1:9" ht="22.5" customHeight="1" x14ac:dyDescent="0.15">
      <c r="A43" s="107"/>
      <c r="B43" s="157" t="s">
        <v>98</v>
      </c>
      <c r="C43" s="157"/>
      <c r="D43" s="157"/>
      <c r="E43" s="157"/>
      <c r="F43" s="157"/>
      <c r="G43" s="158"/>
      <c r="H43" s="3"/>
      <c r="I43" s="3"/>
    </row>
    <row r="44" spans="1:9" ht="22.5" customHeight="1" x14ac:dyDescent="0.15">
      <c r="A44" s="107"/>
      <c r="B44" s="157" t="s">
        <v>99</v>
      </c>
      <c r="C44" s="157"/>
      <c r="D44" s="157"/>
      <c r="E44" s="157"/>
      <c r="F44" s="157"/>
      <c r="G44" s="158"/>
      <c r="H44" s="3"/>
      <c r="I44" s="3"/>
    </row>
    <row r="45" spans="1:9" ht="22.5" customHeight="1" x14ac:dyDescent="0.15">
      <c r="A45" s="107"/>
      <c r="B45" s="157" t="s">
        <v>100</v>
      </c>
      <c r="C45" s="157"/>
      <c r="D45" s="157"/>
      <c r="E45" s="157"/>
      <c r="F45" s="157"/>
      <c r="G45" s="158"/>
      <c r="H45" s="3"/>
      <c r="I45" s="3"/>
    </row>
    <row r="46" spans="1:9" ht="22.5" customHeight="1" x14ac:dyDescent="0.15">
      <c r="A46" s="107"/>
      <c r="B46" s="157" t="s">
        <v>101</v>
      </c>
      <c r="C46" s="157"/>
      <c r="D46" s="157"/>
      <c r="E46" s="157"/>
      <c r="F46" s="157"/>
      <c r="G46" s="158"/>
      <c r="H46" s="3"/>
      <c r="I46" s="3"/>
    </row>
    <row r="47" spans="1:9" ht="22.5" customHeight="1" x14ac:dyDescent="0.15">
      <c r="A47" s="107"/>
      <c r="B47" s="157" t="s">
        <v>102</v>
      </c>
      <c r="C47" s="157"/>
      <c r="D47" s="157"/>
      <c r="E47" s="157"/>
      <c r="F47" s="157"/>
      <c r="G47" s="158"/>
      <c r="H47" s="3"/>
      <c r="I47" s="3"/>
    </row>
    <row r="48" spans="1:9" ht="22.5" customHeight="1" x14ac:dyDescent="0.15">
      <c r="A48" s="107"/>
      <c r="B48" s="157" t="s">
        <v>103</v>
      </c>
      <c r="C48" s="157"/>
      <c r="D48" s="157"/>
      <c r="E48" s="157"/>
      <c r="F48" s="157"/>
      <c r="G48" s="158"/>
      <c r="H48" s="3"/>
      <c r="I48" s="3"/>
    </row>
    <row r="49" spans="1:9" ht="22.5" customHeight="1" x14ac:dyDescent="0.15">
      <c r="A49" s="107"/>
      <c r="B49" s="157" t="s">
        <v>104</v>
      </c>
      <c r="C49" s="157"/>
      <c r="D49" s="157"/>
      <c r="E49" s="157"/>
      <c r="F49" s="157"/>
      <c r="G49" s="158"/>
      <c r="H49" s="3"/>
      <c r="I49" s="3"/>
    </row>
    <row r="50" spans="1:9" ht="22.5" customHeight="1" x14ac:dyDescent="0.15">
      <c r="A50" s="107"/>
      <c r="B50" s="157" t="s">
        <v>105</v>
      </c>
      <c r="C50" s="157"/>
      <c r="D50" s="157"/>
      <c r="E50" s="157"/>
      <c r="F50" s="157"/>
      <c r="G50" s="158"/>
      <c r="H50" s="3"/>
      <c r="I50" s="3"/>
    </row>
    <row r="51" spans="1:9" ht="22.5" customHeight="1" x14ac:dyDescent="0.15">
      <c r="A51" s="107"/>
      <c r="B51" s="157" t="s">
        <v>106</v>
      </c>
      <c r="C51" s="157"/>
      <c r="D51" s="157"/>
      <c r="E51" s="157"/>
      <c r="F51" s="157"/>
      <c r="G51" s="158"/>
      <c r="H51" s="3"/>
      <c r="I51" s="3"/>
    </row>
    <row r="52" spans="1:9" ht="22.5" customHeight="1" x14ac:dyDescent="0.15">
      <c r="A52" s="107"/>
      <c r="B52" s="100" t="s">
        <v>107</v>
      </c>
      <c r="C52" s="100"/>
      <c r="D52" s="100"/>
      <c r="E52" s="100"/>
      <c r="F52" s="100"/>
      <c r="G52" s="101"/>
      <c r="H52" s="3"/>
      <c r="I52" s="3"/>
    </row>
    <row r="53" spans="1:9" ht="33" customHeight="1" x14ac:dyDescent="0.15">
      <c r="A53" s="108"/>
      <c r="B53" s="126" t="s">
        <v>220</v>
      </c>
      <c r="C53" s="126"/>
      <c r="D53" s="126"/>
      <c r="E53" s="126"/>
      <c r="F53" s="126"/>
      <c r="G53" s="127"/>
      <c r="H53" s="3"/>
      <c r="I53" s="3"/>
    </row>
    <row r="54" spans="1:9" ht="34.5" customHeight="1" x14ac:dyDescent="0.15">
      <c r="A54" s="16" t="s">
        <v>221</v>
      </c>
      <c r="B54" s="125" t="s">
        <v>108</v>
      </c>
      <c r="C54" s="126"/>
      <c r="D54" s="126"/>
      <c r="E54" s="126"/>
      <c r="F54" s="126"/>
      <c r="G54" s="127"/>
      <c r="H54" s="3"/>
      <c r="I54" s="3"/>
    </row>
    <row r="55" spans="1:9" ht="13.5" customHeight="1" x14ac:dyDescent="0.15">
      <c r="A55" s="26"/>
      <c r="B55" s="26"/>
      <c r="C55" s="26"/>
      <c r="D55" s="26"/>
      <c r="E55" s="26"/>
      <c r="F55" s="26"/>
      <c r="G55" s="26"/>
      <c r="H55" s="3"/>
      <c r="I55" s="3"/>
    </row>
    <row r="56" spans="1:9" x14ac:dyDescent="0.15">
      <c r="A56" s="74" t="s">
        <v>36</v>
      </c>
      <c r="B56" s="74"/>
      <c r="C56" s="74"/>
      <c r="D56" s="74"/>
      <c r="E56" s="74"/>
      <c r="F56" s="74"/>
      <c r="G56" s="74"/>
      <c r="H56" s="3"/>
      <c r="I56" s="3"/>
    </row>
    <row r="57" spans="1:9" ht="27" customHeight="1" x14ac:dyDescent="0.15">
      <c r="A57" s="119" t="s">
        <v>146</v>
      </c>
      <c r="B57" s="119"/>
      <c r="C57" s="119"/>
      <c r="D57" s="119"/>
      <c r="E57" s="119"/>
      <c r="F57" s="119"/>
      <c r="G57" s="119"/>
      <c r="H57" s="3"/>
      <c r="I57" s="3"/>
    </row>
    <row r="58" spans="1:9" ht="28.5" customHeight="1" x14ac:dyDescent="0.15">
      <c r="A58" s="119" t="s">
        <v>222</v>
      </c>
      <c r="B58" s="119"/>
      <c r="C58" s="119"/>
      <c r="D58" s="119"/>
      <c r="E58" s="119"/>
      <c r="F58" s="119"/>
      <c r="G58" s="119"/>
      <c r="H58" s="3"/>
      <c r="I58" s="3"/>
    </row>
    <row r="59" spans="1:9" ht="27.75" customHeight="1" x14ac:dyDescent="0.15">
      <c r="A59" s="119" t="s">
        <v>223</v>
      </c>
      <c r="B59" s="119"/>
      <c r="C59" s="119"/>
      <c r="D59" s="119"/>
      <c r="E59" s="119"/>
      <c r="F59" s="119"/>
      <c r="G59" s="119"/>
      <c r="H59" s="3"/>
      <c r="I59" s="3"/>
    </row>
    <row r="60" spans="1:9" x14ac:dyDescent="0.15">
      <c r="A60" s="115" t="s">
        <v>224</v>
      </c>
      <c r="B60" s="115"/>
      <c r="C60" s="115"/>
      <c r="D60" s="115"/>
      <c r="E60" s="115"/>
      <c r="F60" s="115"/>
      <c r="G60" s="115"/>
      <c r="H60" s="3"/>
      <c r="I60" s="3"/>
    </row>
    <row r="61" spans="1:9" ht="36" customHeight="1" x14ac:dyDescent="0.15">
      <c r="A61" s="115" t="s">
        <v>225</v>
      </c>
      <c r="B61" s="115"/>
      <c r="C61" s="115"/>
      <c r="D61" s="115"/>
      <c r="E61" s="115"/>
      <c r="F61" s="115"/>
      <c r="G61" s="115"/>
      <c r="H61" s="3"/>
      <c r="I61" s="3"/>
    </row>
    <row r="62" spans="1:9" ht="43.5" customHeight="1" x14ac:dyDescent="0.15">
      <c r="A62" s="5"/>
      <c r="B62" s="5"/>
      <c r="C62" s="5"/>
      <c r="D62" s="5"/>
      <c r="E62" s="5"/>
      <c r="F62" s="5"/>
      <c r="G62" s="5"/>
      <c r="H62" s="3"/>
      <c r="I62" s="3"/>
    </row>
    <row r="63" spans="1:9" ht="32.25" customHeight="1" x14ac:dyDescent="0.15">
      <c r="A63" s="5"/>
      <c r="B63" s="5"/>
      <c r="C63" s="5"/>
      <c r="D63" s="5"/>
      <c r="E63" s="5"/>
      <c r="F63" s="5"/>
      <c r="G63" s="5"/>
      <c r="H63" s="3"/>
      <c r="I63" s="3"/>
    </row>
    <row r="64" spans="1:9" ht="32.25" customHeight="1" x14ac:dyDescent="0.15">
      <c r="A64" s="5"/>
      <c r="B64" s="5"/>
      <c r="C64" s="5"/>
      <c r="D64" s="5"/>
      <c r="E64" s="5"/>
      <c r="F64" s="5"/>
      <c r="G64" s="5"/>
      <c r="H64" s="3"/>
      <c r="I64" s="3"/>
    </row>
    <row r="65" spans="1:9" ht="32.25" customHeight="1" x14ac:dyDescent="0.15">
      <c r="A65" s="5"/>
      <c r="B65" s="5"/>
      <c r="C65" s="5"/>
      <c r="D65" s="5"/>
      <c r="E65" s="5"/>
      <c r="F65" s="5"/>
      <c r="G65" s="5"/>
      <c r="H65" s="3"/>
      <c r="I65" s="3"/>
    </row>
  </sheetData>
  <mergeCells count="63">
    <mergeCell ref="A59:G59"/>
    <mergeCell ref="A60:G60"/>
    <mergeCell ref="A61:G61"/>
    <mergeCell ref="B52:G52"/>
    <mergeCell ref="B53:G53"/>
    <mergeCell ref="B54:G54"/>
    <mergeCell ref="A56:G56"/>
    <mergeCell ref="A57:G57"/>
    <mergeCell ref="A58:G58"/>
    <mergeCell ref="A31:A53"/>
    <mergeCell ref="B31:G31"/>
    <mergeCell ref="B32:G32"/>
    <mergeCell ref="B33:G33"/>
    <mergeCell ref="B34:G34"/>
    <mergeCell ref="B35:G35"/>
    <mergeCell ref="B36:G36"/>
    <mergeCell ref="B51:G51"/>
    <mergeCell ref="B40:G40"/>
    <mergeCell ref="B41:G41"/>
    <mergeCell ref="B42:G42"/>
    <mergeCell ref="B43:G43"/>
    <mergeCell ref="B44:G44"/>
    <mergeCell ref="B45:G45"/>
    <mergeCell ref="B46:G46"/>
    <mergeCell ref="B47:G47"/>
    <mergeCell ref="B48:G48"/>
    <mergeCell ref="B49:G49"/>
    <mergeCell ref="B50:G50"/>
    <mergeCell ref="B37:G37"/>
    <mergeCell ref="B38:G38"/>
    <mergeCell ref="B39:G39"/>
    <mergeCell ref="B28:G28"/>
    <mergeCell ref="A29:A30"/>
    <mergeCell ref="B29:B30"/>
    <mergeCell ref="C29:D29"/>
    <mergeCell ref="E29:E30"/>
    <mergeCell ref="F29:G30"/>
    <mergeCell ref="C30:D30"/>
    <mergeCell ref="B27:G27"/>
    <mergeCell ref="A19:A20"/>
    <mergeCell ref="B19:E20"/>
    <mergeCell ref="F19:G19"/>
    <mergeCell ref="F20:G20"/>
    <mergeCell ref="A21:A22"/>
    <mergeCell ref="B21:B22"/>
    <mergeCell ref="C21:D21"/>
    <mergeCell ref="E21:E22"/>
    <mergeCell ref="F21:G22"/>
    <mergeCell ref="C22:D22"/>
    <mergeCell ref="B23:G23"/>
    <mergeCell ref="A24:A25"/>
    <mergeCell ref="B24:G24"/>
    <mergeCell ref="B25:G25"/>
    <mergeCell ref="B26:G26"/>
    <mergeCell ref="A16:A18"/>
    <mergeCell ref="B16:G16"/>
    <mergeCell ref="B17:G17"/>
    <mergeCell ref="B18:G18"/>
    <mergeCell ref="A3:G3"/>
    <mergeCell ref="A5:C5"/>
    <mergeCell ref="F7:G7"/>
    <mergeCell ref="C9:D9"/>
    <mergeCell ref="B15:G15"/>
  </mergeCells>
  <phoneticPr fontId="1"/>
  <pageMargins left="0.78740157480314965" right="0.78740157480314965" top="0.78740157480314965" bottom="0.78740157480314965" header="0.31496062992125984" footer="0.31496062992125984"/>
  <pageSetup paperSize="9" firstPageNumber="21" orientation="portrait" useFirstPageNumber="1" r:id="rId1"/>
  <rowBreaks count="1" manualBreakCount="1">
    <brk id="2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view="pageBreakPreview" topLeftCell="A4" zoomScale="80" zoomScaleNormal="80" zoomScaleSheetLayoutView="80" workbookViewId="0">
      <selection activeCell="D1" sqref="D1"/>
    </sheetView>
  </sheetViews>
  <sheetFormatPr defaultRowHeight="13.5" x14ac:dyDescent="0.15"/>
  <cols>
    <col min="1" max="1" width="1.75" style="33" customWidth="1"/>
    <col min="2" max="2" width="19" style="33" customWidth="1"/>
    <col min="3" max="3" width="5.125" style="33" customWidth="1"/>
    <col min="4" max="6" width="11.75" style="33" customWidth="1"/>
    <col min="7" max="7" width="19.75" style="33" customWidth="1"/>
    <col min="8" max="8" width="5.875" style="33" customWidth="1"/>
    <col min="9" max="16384" width="9" style="33"/>
  </cols>
  <sheetData>
    <row r="1" spans="1:10" ht="19.5" customHeight="1" x14ac:dyDescent="0.15">
      <c r="A1" s="74" t="s">
        <v>232</v>
      </c>
      <c r="B1" s="74"/>
      <c r="C1" s="74"/>
      <c r="D1" s="1"/>
      <c r="E1" s="1"/>
      <c r="F1" s="1"/>
      <c r="G1" s="1"/>
      <c r="H1" s="1"/>
      <c r="I1" s="1"/>
      <c r="J1" s="1"/>
    </row>
    <row r="2" spans="1:10" ht="12.75" customHeight="1" x14ac:dyDescent="0.15">
      <c r="A2" s="2"/>
      <c r="B2" s="2"/>
      <c r="C2" s="3"/>
      <c r="D2" s="3"/>
      <c r="E2" s="3"/>
      <c r="F2" s="3"/>
      <c r="G2" s="3"/>
      <c r="H2" s="3"/>
      <c r="I2" s="3"/>
      <c r="J2" s="3"/>
    </row>
    <row r="3" spans="1:10" ht="19.5" customHeight="1" x14ac:dyDescent="0.15">
      <c r="A3" s="164" t="s">
        <v>120</v>
      </c>
      <c r="B3" s="164"/>
      <c r="C3" s="164"/>
      <c r="D3" s="164"/>
      <c r="E3" s="164"/>
      <c r="F3" s="164"/>
      <c r="G3" s="164"/>
      <c r="H3" s="164"/>
      <c r="I3" s="1"/>
      <c r="J3" s="1"/>
    </row>
    <row r="4" spans="1:10" x14ac:dyDescent="0.15">
      <c r="A4" s="165" t="s">
        <v>226</v>
      </c>
      <c r="B4" s="165"/>
      <c r="C4" s="165"/>
      <c r="D4" s="165"/>
      <c r="E4" s="165"/>
      <c r="F4" s="165"/>
      <c r="G4" s="165"/>
      <c r="H4" s="165"/>
      <c r="I4" s="1"/>
      <c r="J4" s="1"/>
    </row>
    <row r="5" spans="1:10" x14ac:dyDescent="0.15">
      <c r="A5" s="165"/>
      <c r="B5" s="165"/>
      <c r="C5" s="165"/>
      <c r="D5" s="165"/>
      <c r="E5" s="165"/>
      <c r="F5" s="165"/>
      <c r="G5" s="165"/>
      <c r="H5" s="165"/>
      <c r="I5" s="1"/>
      <c r="J5" s="1"/>
    </row>
    <row r="6" spans="1:10" ht="15" customHeight="1" x14ac:dyDescent="0.15">
      <c r="A6" s="2"/>
      <c r="B6" s="2"/>
      <c r="C6" s="3"/>
      <c r="D6" s="3"/>
      <c r="E6" s="3"/>
      <c r="F6" s="3"/>
      <c r="G6" s="3"/>
      <c r="H6" s="3"/>
      <c r="I6" s="3"/>
      <c r="J6" s="3"/>
    </row>
    <row r="7" spans="1:10" ht="15" customHeight="1" x14ac:dyDescent="0.15">
      <c r="A7" s="74" t="s">
        <v>3</v>
      </c>
      <c r="B7" s="74"/>
      <c r="C7" s="74"/>
      <c r="D7" s="74"/>
      <c r="E7" s="1"/>
      <c r="F7" s="1"/>
      <c r="G7" s="1"/>
      <c r="H7" s="1"/>
      <c r="I7" s="1"/>
      <c r="J7" s="1"/>
    </row>
    <row r="8" spans="1:10" ht="15" customHeight="1" x14ac:dyDescent="0.15">
      <c r="A8" s="2"/>
      <c r="B8" s="2"/>
      <c r="C8" s="3"/>
      <c r="D8" s="3"/>
      <c r="E8" s="3"/>
      <c r="F8" s="3"/>
      <c r="G8" s="3"/>
      <c r="H8" s="3"/>
      <c r="I8" s="3"/>
      <c r="J8" s="3"/>
    </row>
    <row r="9" spans="1:10" ht="15" customHeight="1" x14ac:dyDescent="0.15">
      <c r="A9" s="3"/>
      <c r="B9" s="3"/>
      <c r="C9" s="3"/>
      <c r="D9" s="3"/>
      <c r="E9" s="3"/>
      <c r="F9" s="3"/>
      <c r="G9" s="76" t="s">
        <v>4</v>
      </c>
      <c r="H9" s="76"/>
      <c r="I9" s="1"/>
    </row>
    <row r="10" spans="1:10" ht="15" customHeight="1" x14ac:dyDescent="0.15">
      <c r="A10" s="27"/>
      <c r="B10" s="27"/>
      <c r="C10" s="3"/>
      <c r="D10" s="3"/>
      <c r="E10" s="3"/>
      <c r="F10" s="3"/>
      <c r="G10" s="3"/>
      <c r="H10" s="3"/>
      <c r="I10" s="3"/>
      <c r="J10" s="3"/>
    </row>
    <row r="11" spans="1:10" ht="15" customHeight="1" x14ac:dyDescent="0.15">
      <c r="A11" s="3"/>
      <c r="B11" s="3"/>
      <c r="C11" s="3"/>
      <c r="D11" s="76" t="s">
        <v>5</v>
      </c>
      <c r="E11" s="76"/>
      <c r="F11" s="1" t="s">
        <v>6</v>
      </c>
      <c r="G11" s="30"/>
      <c r="H11" s="1"/>
      <c r="I11" s="1"/>
      <c r="J11" s="1"/>
    </row>
    <row r="12" spans="1:10" ht="15" customHeight="1" x14ac:dyDescent="0.15">
      <c r="A12" s="2"/>
      <c r="B12" s="2"/>
      <c r="C12" s="3"/>
      <c r="D12" s="3"/>
      <c r="E12" s="3"/>
      <c r="F12" s="3"/>
      <c r="G12" s="3"/>
      <c r="H12" s="3"/>
      <c r="I12" s="3"/>
      <c r="J12" s="3"/>
    </row>
    <row r="13" spans="1:10" ht="15" customHeight="1" x14ac:dyDescent="0.15">
      <c r="A13" s="3"/>
      <c r="B13" s="3"/>
      <c r="C13" s="3"/>
      <c r="D13" s="3"/>
      <c r="E13" s="30"/>
      <c r="F13" s="2" t="s">
        <v>7</v>
      </c>
      <c r="G13" s="30"/>
      <c r="H13" s="3"/>
      <c r="I13" s="3"/>
      <c r="J13" s="3"/>
    </row>
    <row r="14" spans="1:10" ht="15" customHeight="1" x14ac:dyDescent="0.15">
      <c r="A14" s="2"/>
      <c r="B14" s="2"/>
      <c r="C14" s="3"/>
      <c r="D14" s="3"/>
      <c r="E14" s="3"/>
      <c r="F14" s="3"/>
      <c r="G14" s="3"/>
      <c r="H14" s="3"/>
      <c r="I14" s="3"/>
      <c r="J14" s="3"/>
    </row>
    <row r="15" spans="1:10" ht="15" customHeight="1" x14ac:dyDescent="0.15">
      <c r="A15" s="3"/>
      <c r="B15" s="3"/>
      <c r="C15" s="3"/>
      <c r="D15" s="3"/>
      <c r="E15" s="30"/>
      <c r="F15" s="2" t="s">
        <v>8</v>
      </c>
      <c r="G15" s="30"/>
      <c r="H15" s="27"/>
      <c r="I15" s="3"/>
    </row>
    <row r="16" spans="1:10" ht="15" customHeight="1" x14ac:dyDescent="0.15">
      <c r="A16" s="3"/>
      <c r="B16" s="3"/>
      <c r="C16" s="3"/>
      <c r="D16" s="3"/>
      <c r="E16" s="30"/>
      <c r="F16" s="2"/>
      <c r="G16" s="30"/>
      <c r="H16" s="27"/>
      <c r="I16" s="3"/>
    </row>
    <row r="17" spans="1:10" ht="15" customHeight="1" x14ac:dyDescent="0.15">
      <c r="A17" s="3"/>
      <c r="B17" s="3"/>
      <c r="C17" s="3"/>
      <c r="D17" s="3"/>
      <c r="E17" s="18" t="s">
        <v>121</v>
      </c>
      <c r="F17" s="2"/>
      <c r="G17" s="30"/>
      <c r="H17" s="27"/>
      <c r="I17" s="3"/>
    </row>
    <row r="18" spans="1:10" ht="15" customHeight="1" x14ac:dyDescent="0.15">
      <c r="A18" s="3"/>
      <c r="B18" s="3"/>
      <c r="C18" s="3"/>
      <c r="D18" s="3"/>
      <c r="E18" s="18"/>
      <c r="F18" s="2"/>
      <c r="G18" s="30"/>
      <c r="H18" s="27"/>
      <c r="I18" s="3"/>
    </row>
    <row r="19" spans="1:10" ht="15" customHeight="1" x14ac:dyDescent="0.15">
      <c r="A19" s="119" t="s">
        <v>227</v>
      </c>
      <c r="B19" s="119"/>
      <c r="C19" s="119"/>
      <c r="D19" s="119"/>
      <c r="E19" s="119"/>
      <c r="F19" s="119"/>
      <c r="G19" s="119"/>
      <c r="H19" s="119"/>
      <c r="I19" s="3"/>
    </row>
    <row r="20" spans="1:10" ht="15" customHeight="1" x14ac:dyDescent="0.15">
      <c r="A20" s="119"/>
      <c r="B20" s="119"/>
      <c r="C20" s="119"/>
      <c r="D20" s="119"/>
      <c r="E20" s="119"/>
      <c r="F20" s="119"/>
      <c r="G20" s="119"/>
      <c r="H20" s="119"/>
      <c r="I20" s="3"/>
    </row>
    <row r="21" spans="1:10" ht="15" customHeight="1" x14ac:dyDescent="0.15">
      <c r="A21" s="25"/>
      <c r="B21" s="25"/>
      <c r="C21" s="25"/>
      <c r="D21" s="25"/>
      <c r="E21" s="25"/>
      <c r="F21" s="25"/>
      <c r="G21" s="25"/>
      <c r="H21" s="25"/>
      <c r="I21" s="3"/>
    </row>
    <row r="22" spans="1:10" ht="19.5" customHeight="1" x14ac:dyDescent="0.15">
      <c r="A22" s="166" t="s">
        <v>122</v>
      </c>
      <c r="B22" s="167"/>
      <c r="C22" s="167"/>
      <c r="D22" s="167"/>
      <c r="E22" s="167"/>
      <c r="F22" s="167"/>
      <c r="G22" s="167"/>
      <c r="H22" s="168"/>
      <c r="I22" s="3"/>
      <c r="J22" s="3"/>
    </row>
    <row r="23" spans="1:10" ht="18" customHeight="1" x14ac:dyDescent="0.15">
      <c r="A23" s="169"/>
      <c r="B23" s="170" t="s">
        <v>123</v>
      </c>
      <c r="C23" s="153" t="s">
        <v>20</v>
      </c>
      <c r="D23" s="123" t="s">
        <v>21</v>
      </c>
      <c r="E23" s="123"/>
      <c r="F23" s="153" t="s">
        <v>22</v>
      </c>
      <c r="G23" s="152" t="s">
        <v>23</v>
      </c>
      <c r="H23" s="152"/>
      <c r="I23" s="3"/>
      <c r="J23" s="3"/>
    </row>
    <row r="24" spans="1:10" ht="30" customHeight="1" x14ac:dyDescent="0.15">
      <c r="A24" s="169"/>
      <c r="B24" s="170"/>
      <c r="C24" s="153"/>
      <c r="D24" s="123"/>
      <c r="E24" s="123"/>
      <c r="F24" s="153"/>
      <c r="G24" s="152"/>
      <c r="H24" s="152"/>
      <c r="I24" s="3"/>
      <c r="J24" s="3"/>
    </row>
    <row r="25" spans="1:10" ht="37.5" customHeight="1" x14ac:dyDescent="0.15">
      <c r="A25" s="169"/>
      <c r="B25" s="170"/>
      <c r="C25" s="171" t="s">
        <v>124</v>
      </c>
      <c r="D25" s="171"/>
      <c r="E25" s="172" t="s">
        <v>16</v>
      </c>
      <c r="F25" s="172"/>
      <c r="G25" s="172"/>
      <c r="H25" s="172"/>
      <c r="I25" s="3"/>
      <c r="J25" s="3"/>
    </row>
    <row r="26" spans="1:10" ht="26.25" customHeight="1" x14ac:dyDescent="0.15">
      <c r="A26" s="169"/>
      <c r="B26" s="14" t="s">
        <v>228</v>
      </c>
      <c r="C26" s="152"/>
      <c r="D26" s="152"/>
      <c r="E26" s="152"/>
      <c r="F26" s="152"/>
      <c r="G26" s="152"/>
      <c r="H26" s="152"/>
      <c r="I26" s="3"/>
      <c r="J26" s="3"/>
    </row>
    <row r="27" spans="1:10" ht="26.25" customHeight="1" x14ac:dyDescent="0.15">
      <c r="A27" s="145"/>
      <c r="B27" s="14" t="s">
        <v>229</v>
      </c>
      <c r="C27" s="153" t="s">
        <v>86</v>
      </c>
      <c r="D27" s="153"/>
      <c r="E27" s="153"/>
      <c r="F27" s="153"/>
      <c r="G27" s="153"/>
      <c r="H27" s="153"/>
      <c r="I27" s="3"/>
      <c r="J27" s="3"/>
    </row>
    <row r="28" spans="1:10" ht="19.5" customHeight="1" x14ac:dyDescent="0.15">
      <c r="A28" s="124" t="s">
        <v>125</v>
      </c>
      <c r="B28" s="98"/>
      <c r="C28" s="98"/>
      <c r="D28" s="98"/>
      <c r="E28" s="98"/>
      <c r="F28" s="98"/>
      <c r="G28" s="98"/>
      <c r="H28" s="99"/>
      <c r="I28" s="3"/>
      <c r="J28" s="3"/>
    </row>
    <row r="29" spans="1:10" ht="30" customHeight="1" x14ac:dyDescent="0.15">
      <c r="A29" s="169"/>
      <c r="B29" s="28" t="s">
        <v>126</v>
      </c>
      <c r="C29" s="71" t="s">
        <v>10</v>
      </c>
      <c r="D29" s="72"/>
      <c r="E29" s="72"/>
      <c r="F29" s="72"/>
      <c r="G29" s="72"/>
      <c r="H29" s="73"/>
      <c r="I29" s="3"/>
      <c r="J29" s="3"/>
    </row>
    <row r="30" spans="1:10" ht="24" customHeight="1" x14ac:dyDescent="0.15">
      <c r="A30" s="169"/>
      <c r="B30" s="77" t="s">
        <v>127</v>
      </c>
      <c r="C30" s="173" t="s">
        <v>12</v>
      </c>
      <c r="D30" s="174"/>
      <c r="E30" s="174"/>
      <c r="F30" s="174"/>
      <c r="G30" s="174"/>
      <c r="H30" s="175"/>
      <c r="I30" s="3"/>
      <c r="J30" s="3"/>
    </row>
    <row r="31" spans="1:10" ht="24" customHeight="1" x14ac:dyDescent="0.15">
      <c r="A31" s="169"/>
      <c r="B31" s="78"/>
      <c r="C31" s="176" t="s">
        <v>230</v>
      </c>
      <c r="D31" s="80"/>
      <c r="E31" s="80"/>
      <c r="F31" s="80"/>
      <c r="G31" s="80"/>
      <c r="H31" s="81"/>
      <c r="I31" s="3"/>
      <c r="J31" s="3"/>
    </row>
    <row r="32" spans="1:10" ht="24" customHeight="1" x14ac:dyDescent="0.15">
      <c r="A32" s="169"/>
      <c r="B32" s="78"/>
      <c r="C32" s="176" t="s">
        <v>128</v>
      </c>
      <c r="D32" s="80"/>
      <c r="E32" s="80"/>
      <c r="F32" s="80"/>
      <c r="G32" s="80"/>
      <c r="H32" s="81"/>
      <c r="I32" s="3"/>
      <c r="J32" s="3"/>
    </row>
    <row r="33" spans="1:10" ht="22.5" customHeight="1" x14ac:dyDescent="0.15">
      <c r="A33" s="169"/>
      <c r="B33" s="77" t="s">
        <v>129</v>
      </c>
      <c r="C33" s="85" t="s">
        <v>16</v>
      </c>
      <c r="D33" s="85"/>
      <c r="E33" s="85"/>
      <c r="F33" s="86"/>
      <c r="G33" s="120" t="s">
        <v>17</v>
      </c>
      <c r="H33" s="97"/>
      <c r="I33" s="3"/>
      <c r="J33" s="3"/>
    </row>
    <row r="34" spans="1:10" ht="22.5" customHeight="1" x14ac:dyDescent="0.15">
      <c r="A34" s="145"/>
      <c r="B34" s="79"/>
      <c r="C34" s="87"/>
      <c r="D34" s="87"/>
      <c r="E34" s="87"/>
      <c r="F34" s="88"/>
      <c r="G34" s="121" t="s">
        <v>18</v>
      </c>
      <c r="H34" s="92"/>
      <c r="I34" s="3"/>
      <c r="J34" s="3"/>
    </row>
    <row r="35" spans="1:10" ht="26.25" customHeight="1" x14ac:dyDescent="0.15">
      <c r="A35" s="124" t="s">
        <v>130</v>
      </c>
      <c r="B35" s="99"/>
      <c r="C35" s="122" t="s">
        <v>131</v>
      </c>
      <c r="D35" s="122"/>
      <c r="E35" s="122"/>
      <c r="F35" s="122"/>
      <c r="G35" s="122"/>
      <c r="H35" s="122"/>
      <c r="I35" s="3"/>
      <c r="J35" s="3"/>
    </row>
    <row r="36" spans="1:10" ht="54" customHeight="1" x14ac:dyDescent="0.15">
      <c r="A36" s="125"/>
      <c r="B36" s="127"/>
      <c r="C36" s="108" t="s">
        <v>231</v>
      </c>
      <c r="D36" s="108"/>
      <c r="E36" s="108"/>
      <c r="F36" s="108"/>
      <c r="G36" s="108"/>
      <c r="H36" s="108"/>
      <c r="I36" s="3"/>
      <c r="J36" s="3"/>
    </row>
    <row r="37" spans="1:10" ht="10.5" customHeight="1" x14ac:dyDescent="0.15">
      <c r="A37" s="19"/>
      <c r="B37" s="19"/>
      <c r="C37" s="19"/>
      <c r="D37" s="19"/>
      <c r="E37" s="19"/>
      <c r="F37" s="19"/>
      <c r="G37" s="19"/>
      <c r="H37" s="19"/>
      <c r="I37" s="3"/>
      <c r="J37" s="3"/>
    </row>
    <row r="38" spans="1:10" ht="39.75" customHeight="1" x14ac:dyDescent="0.15">
      <c r="A38" s="5"/>
      <c r="B38" s="5"/>
      <c r="C38" s="5"/>
      <c r="D38" s="5"/>
      <c r="E38" s="5"/>
      <c r="F38" s="5"/>
      <c r="G38" s="5"/>
      <c r="H38" s="5"/>
      <c r="I38" s="3"/>
      <c r="J38" s="3"/>
    </row>
    <row r="39" spans="1:10" ht="43.5" customHeight="1" x14ac:dyDescent="0.15">
      <c r="A39" s="5"/>
      <c r="B39" s="5"/>
      <c r="C39" s="5"/>
      <c r="D39" s="5"/>
      <c r="E39" s="5"/>
      <c r="F39" s="5"/>
      <c r="G39" s="5"/>
      <c r="H39" s="5"/>
      <c r="I39" s="3"/>
      <c r="J39" s="3"/>
    </row>
    <row r="40" spans="1:10" ht="32.25" customHeight="1" x14ac:dyDescent="0.15">
      <c r="A40" s="5"/>
      <c r="B40" s="5"/>
      <c r="C40" s="5"/>
      <c r="D40" s="5"/>
      <c r="E40" s="5"/>
      <c r="F40" s="5"/>
      <c r="G40" s="5"/>
      <c r="H40" s="5"/>
      <c r="I40" s="3"/>
      <c r="J40" s="3"/>
    </row>
    <row r="41" spans="1:10" ht="32.25" customHeight="1" x14ac:dyDescent="0.15">
      <c r="A41" s="5"/>
      <c r="B41" s="5"/>
      <c r="C41" s="5"/>
      <c r="D41" s="5"/>
      <c r="E41" s="5"/>
      <c r="F41" s="5"/>
      <c r="G41" s="5"/>
      <c r="H41" s="5"/>
      <c r="I41" s="3"/>
      <c r="J41" s="3"/>
    </row>
    <row r="42" spans="1:10" ht="32.25" customHeight="1" x14ac:dyDescent="0.15">
      <c r="A42" s="5"/>
      <c r="B42" s="5"/>
      <c r="C42" s="5"/>
      <c r="D42" s="5"/>
      <c r="E42" s="5"/>
      <c r="F42" s="5"/>
      <c r="G42" s="5"/>
      <c r="H42" s="5"/>
      <c r="I42" s="3"/>
      <c r="J42" s="3"/>
    </row>
  </sheetData>
  <mergeCells count="33">
    <mergeCell ref="A35:B36"/>
    <mergeCell ref="C35:H35"/>
    <mergeCell ref="C36:H36"/>
    <mergeCell ref="C32:H32"/>
    <mergeCell ref="B33:B34"/>
    <mergeCell ref="C33:F34"/>
    <mergeCell ref="G33:H33"/>
    <mergeCell ref="G34:H34"/>
    <mergeCell ref="A28:H28"/>
    <mergeCell ref="A29:A34"/>
    <mergeCell ref="C29:H29"/>
    <mergeCell ref="B30:B32"/>
    <mergeCell ref="C30:H30"/>
    <mergeCell ref="C31:H31"/>
    <mergeCell ref="A19:H20"/>
    <mergeCell ref="A22:H22"/>
    <mergeCell ref="A23:A27"/>
    <mergeCell ref="B23:B25"/>
    <mergeCell ref="C23:C24"/>
    <mergeCell ref="D23:E23"/>
    <mergeCell ref="F23:F24"/>
    <mergeCell ref="G23:H24"/>
    <mergeCell ref="D24:E24"/>
    <mergeCell ref="C25:D25"/>
    <mergeCell ref="E25:H25"/>
    <mergeCell ref="C26:H26"/>
    <mergeCell ref="C27:H27"/>
    <mergeCell ref="D11:E11"/>
    <mergeCell ref="A1:C1"/>
    <mergeCell ref="A3:H3"/>
    <mergeCell ref="A4:H5"/>
    <mergeCell ref="A7:D7"/>
    <mergeCell ref="G9:H9"/>
  </mergeCells>
  <phoneticPr fontId="1"/>
  <pageMargins left="0.78740157480314965" right="0.78740157480314965" top="0.78740157480314965" bottom="0.78740157480314965" header="0.31496062992125984" footer="0.31496062992125984"/>
  <pageSetup paperSize="9" firstPageNumber="28" orientation="portrait" useFirstPageNumber="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view="pageBreakPreview" zoomScale="80" zoomScaleNormal="80" zoomScaleSheetLayoutView="80" workbookViewId="0">
      <selection activeCell="I1" sqref="I1"/>
    </sheetView>
  </sheetViews>
  <sheetFormatPr defaultRowHeight="13.5" x14ac:dyDescent="0.15"/>
  <cols>
    <col min="1" max="1" width="1.75" style="33" customWidth="1"/>
    <col min="2" max="2" width="19" style="33" customWidth="1"/>
    <col min="3" max="3" width="5.125" style="33" customWidth="1"/>
    <col min="4" max="6" width="11.75" style="33" customWidth="1"/>
    <col min="7" max="7" width="19.75" style="33" customWidth="1"/>
    <col min="8" max="8" width="5.875" style="33" customWidth="1"/>
    <col min="9" max="16384" width="9" style="33"/>
  </cols>
  <sheetData>
    <row r="1" spans="1:10" ht="19.5" customHeight="1" x14ac:dyDescent="0.15">
      <c r="A1" s="74" t="s">
        <v>233</v>
      </c>
      <c r="B1" s="74"/>
      <c r="C1" s="74"/>
      <c r="D1" s="1"/>
      <c r="E1" s="1"/>
      <c r="F1" s="1"/>
      <c r="G1" s="1"/>
      <c r="H1" s="1"/>
      <c r="I1" s="1"/>
      <c r="J1" s="1"/>
    </row>
    <row r="2" spans="1:10" ht="12.75" customHeight="1" x14ac:dyDescent="0.15">
      <c r="A2" s="2"/>
      <c r="B2" s="2"/>
      <c r="C2" s="3"/>
      <c r="D2" s="3"/>
      <c r="E2" s="3"/>
      <c r="F2" s="3"/>
      <c r="G2" s="3"/>
      <c r="H2" s="3"/>
      <c r="I2" s="3"/>
      <c r="J2" s="3"/>
    </row>
    <row r="3" spans="1:10" ht="19.5" customHeight="1" x14ac:dyDescent="0.15">
      <c r="A3" s="164" t="s">
        <v>120</v>
      </c>
      <c r="B3" s="164"/>
      <c r="C3" s="164"/>
      <c r="D3" s="164"/>
      <c r="E3" s="164"/>
      <c r="F3" s="164"/>
      <c r="G3" s="164"/>
      <c r="H3" s="164"/>
      <c r="I3" s="1"/>
      <c r="J3" s="1"/>
    </row>
    <row r="4" spans="1:10" ht="14.25" customHeight="1" x14ac:dyDescent="0.15">
      <c r="A4" s="75" t="s">
        <v>234</v>
      </c>
      <c r="B4" s="75"/>
      <c r="C4" s="75"/>
      <c r="D4" s="75"/>
      <c r="E4" s="75"/>
      <c r="F4" s="75"/>
      <c r="G4" s="75"/>
      <c r="H4" s="75"/>
      <c r="I4" s="1"/>
      <c r="J4" s="1"/>
    </row>
    <row r="5" spans="1:10" ht="15" customHeight="1" x14ac:dyDescent="0.15">
      <c r="A5" s="2"/>
      <c r="B5" s="2"/>
      <c r="C5" s="3"/>
      <c r="D5" s="3"/>
      <c r="E5" s="3"/>
      <c r="F5" s="3"/>
      <c r="G5" s="3"/>
      <c r="H5" s="3"/>
      <c r="I5" s="3"/>
      <c r="J5" s="3"/>
    </row>
    <row r="6" spans="1:10" ht="15" customHeight="1" x14ac:dyDescent="0.15">
      <c r="A6" s="74" t="s">
        <v>3</v>
      </c>
      <c r="B6" s="74"/>
      <c r="C6" s="74"/>
      <c r="D6" s="74"/>
      <c r="E6" s="1"/>
      <c r="F6" s="1"/>
      <c r="G6" s="1"/>
      <c r="H6" s="1"/>
      <c r="I6" s="1"/>
      <c r="J6" s="1"/>
    </row>
    <row r="7" spans="1:10" ht="15" customHeight="1" x14ac:dyDescent="0.15">
      <c r="A7" s="2"/>
      <c r="B7" s="2"/>
      <c r="C7" s="3"/>
      <c r="D7" s="3"/>
      <c r="E7" s="3"/>
      <c r="F7" s="3"/>
      <c r="G7" s="3"/>
      <c r="H7" s="3"/>
      <c r="I7" s="3"/>
      <c r="J7" s="3"/>
    </row>
    <row r="8" spans="1:10" ht="15" customHeight="1" x14ac:dyDescent="0.15">
      <c r="A8" s="3"/>
      <c r="B8" s="3"/>
      <c r="C8" s="3"/>
      <c r="D8" s="3"/>
      <c r="E8" s="3"/>
      <c r="F8" s="3"/>
      <c r="G8" s="76" t="s">
        <v>4</v>
      </c>
      <c r="H8" s="76"/>
      <c r="I8" s="1"/>
    </row>
    <row r="9" spans="1:10" ht="15" customHeight="1" x14ac:dyDescent="0.15">
      <c r="A9" s="27"/>
      <c r="B9" s="27"/>
      <c r="C9" s="3"/>
      <c r="D9" s="3"/>
      <c r="E9" s="3"/>
      <c r="F9" s="3"/>
      <c r="G9" s="3"/>
      <c r="H9" s="3"/>
      <c r="I9" s="3"/>
      <c r="J9" s="3"/>
    </row>
    <row r="10" spans="1:10" ht="15" customHeight="1" x14ac:dyDescent="0.15">
      <c r="A10" s="3"/>
      <c r="B10" s="3"/>
      <c r="C10" s="3"/>
      <c r="D10" s="76" t="s">
        <v>5</v>
      </c>
      <c r="E10" s="76"/>
      <c r="F10" s="1" t="s">
        <v>6</v>
      </c>
      <c r="G10" s="30"/>
      <c r="H10" s="1"/>
      <c r="I10" s="1"/>
      <c r="J10" s="1"/>
    </row>
    <row r="11" spans="1:10" ht="15" customHeight="1" x14ac:dyDescent="0.15">
      <c r="A11" s="2"/>
      <c r="B11" s="2"/>
      <c r="C11" s="3"/>
      <c r="D11" s="3"/>
      <c r="E11" s="3"/>
      <c r="F11" s="3"/>
      <c r="G11" s="3"/>
      <c r="H11" s="3"/>
      <c r="I11" s="3"/>
      <c r="J11" s="3"/>
    </row>
    <row r="12" spans="1:10" ht="15" customHeight="1" x14ac:dyDescent="0.15">
      <c r="A12" s="3"/>
      <c r="B12" s="3"/>
      <c r="C12" s="3"/>
      <c r="D12" s="3"/>
      <c r="E12" s="30"/>
      <c r="F12" s="2" t="s">
        <v>7</v>
      </c>
      <c r="G12" s="30"/>
      <c r="H12" s="3"/>
      <c r="I12" s="3"/>
      <c r="J12" s="3"/>
    </row>
    <row r="13" spans="1:10" ht="15" customHeight="1" x14ac:dyDescent="0.15">
      <c r="A13" s="2"/>
      <c r="B13" s="2"/>
      <c r="C13" s="3"/>
      <c r="D13" s="3"/>
      <c r="E13" s="3"/>
      <c r="F13" s="3"/>
      <c r="G13" s="3"/>
      <c r="H13" s="3"/>
      <c r="I13" s="3"/>
      <c r="J13" s="3"/>
    </row>
    <row r="14" spans="1:10" ht="15" customHeight="1" x14ac:dyDescent="0.15">
      <c r="A14" s="3"/>
      <c r="B14" s="3"/>
      <c r="C14" s="3"/>
      <c r="D14" s="3"/>
      <c r="E14" s="30"/>
      <c r="F14" s="2" t="s">
        <v>8</v>
      </c>
      <c r="G14" s="30"/>
      <c r="H14" s="27"/>
      <c r="I14" s="3"/>
    </row>
    <row r="15" spans="1:10" ht="15" customHeight="1" x14ac:dyDescent="0.15">
      <c r="A15" s="3"/>
      <c r="B15" s="3"/>
      <c r="C15" s="3"/>
      <c r="D15" s="3"/>
      <c r="E15" s="30"/>
      <c r="F15" s="2"/>
      <c r="G15" s="30"/>
      <c r="H15" s="27"/>
      <c r="I15" s="3"/>
    </row>
    <row r="16" spans="1:10" ht="15" customHeight="1" x14ac:dyDescent="0.15">
      <c r="A16" s="3"/>
      <c r="B16" s="3"/>
      <c r="C16" s="3"/>
      <c r="D16" s="3"/>
      <c r="E16" s="18" t="s">
        <v>121</v>
      </c>
      <c r="F16" s="2"/>
      <c r="G16" s="30"/>
      <c r="H16" s="27"/>
      <c r="I16" s="3"/>
    </row>
    <row r="17" spans="1:10" ht="15" customHeight="1" x14ac:dyDescent="0.15">
      <c r="A17" s="3"/>
      <c r="B17" s="3"/>
      <c r="C17" s="3"/>
      <c r="D17" s="3"/>
      <c r="E17" s="18"/>
      <c r="F17" s="2"/>
      <c r="G17" s="30"/>
      <c r="H17" s="27"/>
      <c r="I17" s="3"/>
    </row>
    <row r="18" spans="1:10" ht="15" customHeight="1" x14ac:dyDescent="0.15">
      <c r="A18" s="119" t="s">
        <v>235</v>
      </c>
      <c r="B18" s="119"/>
      <c r="C18" s="119"/>
      <c r="D18" s="119"/>
      <c r="E18" s="119"/>
      <c r="F18" s="119"/>
      <c r="G18" s="119"/>
      <c r="H18" s="119"/>
      <c r="I18" s="3"/>
    </row>
    <row r="19" spans="1:10" ht="15" customHeight="1" x14ac:dyDescent="0.15">
      <c r="A19" s="119"/>
      <c r="B19" s="119"/>
      <c r="C19" s="119"/>
      <c r="D19" s="119"/>
      <c r="E19" s="119"/>
      <c r="F19" s="119"/>
      <c r="G19" s="119"/>
      <c r="H19" s="119"/>
      <c r="I19" s="3"/>
    </row>
    <row r="20" spans="1:10" ht="15" customHeight="1" x14ac:dyDescent="0.15">
      <c r="A20" s="25"/>
      <c r="B20" s="25"/>
      <c r="C20" s="25"/>
      <c r="D20" s="25"/>
      <c r="E20" s="25"/>
      <c r="F20" s="25"/>
      <c r="G20" s="25"/>
      <c r="H20" s="25"/>
      <c r="I20" s="3"/>
    </row>
    <row r="21" spans="1:10" ht="19.5" customHeight="1" x14ac:dyDescent="0.15">
      <c r="A21" s="166" t="s">
        <v>122</v>
      </c>
      <c r="B21" s="167"/>
      <c r="C21" s="167"/>
      <c r="D21" s="167"/>
      <c r="E21" s="167"/>
      <c r="F21" s="167"/>
      <c r="G21" s="167"/>
      <c r="H21" s="168"/>
      <c r="I21" s="3"/>
      <c r="J21" s="3"/>
    </row>
    <row r="22" spans="1:10" ht="18" customHeight="1" x14ac:dyDescent="0.15">
      <c r="A22" s="169"/>
      <c r="B22" s="170" t="s">
        <v>123</v>
      </c>
      <c r="C22" s="153" t="s">
        <v>20</v>
      </c>
      <c r="D22" s="123" t="s">
        <v>21</v>
      </c>
      <c r="E22" s="123"/>
      <c r="F22" s="153" t="s">
        <v>22</v>
      </c>
      <c r="G22" s="152" t="s">
        <v>23</v>
      </c>
      <c r="H22" s="152"/>
      <c r="I22" s="3"/>
      <c r="J22" s="3"/>
    </row>
    <row r="23" spans="1:10" ht="30" customHeight="1" x14ac:dyDescent="0.15">
      <c r="A23" s="169"/>
      <c r="B23" s="170"/>
      <c r="C23" s="153"/>
      <c r="D23" s="123"/>
      <c r="E23" s="123"/>
      <c r="F23" s="153"/>
      <c r="G23" s="152"/>
      <c r="H23" s="152"/>
      <c r="I23" s="3"/>
      <c r="J23" s="3"/>
    </row>
    <row r="24" spans="1:10" ht="37.5" customHeight="1" x14ac:dyDescent="0.15">
      <c r="A24" s="169"/>
      <c r="B24" s="170"/>
      <c r="C24" s="171" t="s">
        <v>124</v>
      </c>
      <c r="D24" s="171"/>
      <c r="E24" s="172" t="s">
        <v>16</v>
      </c>
      <c r="F24" s="172"/>
      <c r="G24" s="172"/>
      <c r="H24" s="172"/>
      <c r="I24" s="3"/>
      <c r="J24" s="3"/>
    </row>
    <row r="25" spans="1:10" ht="26.25" customHeight="1" x14ac:dyDescent="0.15">
      <c r="A25" s="145"/>
      <c r="B25" s="14" t="s">
        <v>236</v>
      </c>
      <c r="C25" s="153" t="s">
        <v>86</v>
      </c>
      <c r="D25" s="153"/>
      <c r="E25" s="153"/>
      <c r="F25" s="153"/>
      <c r="G25" s="153"/>
      <c r="H25" s="153"/>
      <c r="I25" s="3"/>
      <c r="J25" s="3"/>
    </row>
    <row r="26" spans="1:10" ht="19.5" customHeight="1" x14ac:dyDescent="0.15">
      <c r="A26" s="124" t="s">
        <v>125</v>
      </c>
      <c r="B26" s="98"/>
      <c r="C26" s="98"/>
      <c r="D26" s="98"/>
      <c r="E26" s="98"/>
      <c r="F26" s="98"/>
      <c r="G26" s="98"/>
      <c r="H26" s="99"/>
      <c r="I26" s="3"/>
      <c r="J26" s="3"/>
    </row>
    <row r="27" spans="1:10" ht="30" customHeight="1" x14ac:dyDescent="0.15">
      <c r="A27" s="169"/>
      <c r="B27" s="28" t="s">
        <v>126</v>
      </c>
      <c r="C27" s="71" t="s">
        <v>10</v>
      </c>
      <c r="D27" s="72"/>
      <c r="E27" s="72"/>
      <c r="F27" s="72"/>
      <c r="G27" s="72"/>
      <c r="H27" s="73"/>
      <c r="I27" s="3"/>
      <c r="J27" s="3"/>
    </row>
    <row r="28" spans="1:10" ht="33" customHeight="1" x14ac:dyDescent="0.15">
      <c r="A28" s="169"/>
      <c r="B28" s="77" t="s">
        <v>127</v>
      </c>
      <c r="C28" s="173" t="s">
        <v>12</v>
      </c>
      <c r="D28" s="174"/>
      <c r="E28" s="174"/>
      <c r="F28" s="174"/>
      <c r="G28" s="174"/>
      <c r="H28" s="175"/>
      <c r="I28" s="3"/>
      <c r="J28" s="3"/>
    </row>
    <row r="29" spans="1:10" ht="33" customHeight="1" x14ac:dyDescent="0.15">
      <c r="A29" s="169"/>
      <c r="B29" s="78"/>
      <c r="C29" s="176" t="s">
        <v>230</v>
      </c>
      <c r="D29" s="80"/>
      <c r="E29" s="80"/>
      <c r="F29" s="80"/>
      <c r="G29" s="80"/>
      <c r="H29" s="81"/>
      <c r="I29" s="3"/>
      <c r="J29" s="3"/>
    </row>
    <row r="30" spans="1:10" ht="33" customHeight="1" x14ac:dyDescent="0.15">
      <c r="A30" s="169"/>
      <c r="B30" s="78"/>
      <c r="C30" s="176" t="s">
        <v>128</v>
      </c>
      <c r="D30" s="80"/>
      <c r="E30" s="80"/>
      <c r="F30" s="80"/>
      <c r="G30" s="80"/>
      <c r="H30" s="81"/>
      <c r="I30" s="3"/>
      <c r="J30" s="3"/>
    </row>
    <row r="31" spans="1:10" ht="22.5" customHeight="1" x14ac:dyDescent="0.15">
      <c r="A31" s="169"/>
      <c r="B31" s="77" t="s">
        <v>129</v>
      </c>
      <c r="C31" s="85" t="s">
        <v>16</v>
      </c>
      <c r="D31" s="85"/>
      <c r="E31" s="85"/>
      <c r="F31" s="85"/>
      <c r="G31" s="120" t="s">
        <v>17</v>
      </c>
      <c r="H31" s="97"/>
      <c r="I31" s="3"/>
      <c r="J31" s="3"/>
    </row>
    <row r="32" spans="1:10" ht="22.5" customHeight="1" x14ac:dyDescent="0.15">
      <c r="A32" s="145"/>
      <c r="B32" s="79"/>
      <c r="C32" s="87"/>
      <c r="D32" s="87"/>
      <c r="E32" s="87"/>
      <c r="F32" s="87"/>
      <c r="G32" s="121" t="s">
        <v>18</v>
      </c>
      <c r="H32" s="92"/>
      <c r="I32" s="3"/>
      <c r="J32" s="3"/>
    </row>
    <row r="33" spans="1:10" ht="26.25" customHeight="1" x14ac:dyDescent="0.15">
      <c r="A33" s="124" t="s">
        <v>130</v>
      </c>
      <c r="B33" s="99"/>
      <c r="C33" s="122" t="s">
        <v>131</v>
      </c>
      <c r="D33" s="122"/>
      <c r="E33" s="122"/>
      <c r="F33" s="122"/>
      <c r="G33" s="107"/>
      <c r="H33" s="107"/>
      <c r="I33" s="3"/>
      <c r="J33" s="3"/>
    </row>
    <row r="34" spans="1:10" ht="32.25" customHeight="1" x14ac:dyDescent="0.15">
      <c r="A34" s="125"/>
      <c r="B34" s="127"/>
      <c r="C34" s="177" t="s">
        <v>237</v>
      </c>
      <c r="D34" s="177"/>
      <c r="E34" s="177"/>
      <c r="F34" s="177"/>
      <c r="G34" s="177"/>
      <c r="H34" s="177"/>
      <c r="I34" s="3"/>
      <c r="J34" s="3"/>
    </row>
    <row r="35" spans="1:10" ht="17.25" customHeight="1" x14ac:dyDescent="0.15">
      <c r="A35" s="5"/>
      <c r="B35" s="5"/>
      <c r="C35" s="5"/>
      <c r="D35" s="5"/>
      <c r="E35" s="5"/>
      <c r="F35" s="5"/>
      <c r="G35" s="5"/>
      <c r="H35" s="5"/>
      <c r="I35" s="3"/>
      <c r="J35" s="3"/>
    </row>
    <row r="36" spans="1:10" ht="39.75" customHeight="1" x14ac:dyDescent="0.15">
      <c r="A36" s="5"/>
      <c r="B36" s="5"/>
      <c r="C36" s="5"/>
      <c r="D36" s="5"/>
      <c r="E36" s="5"/>
      <c r="F36" s="5"/>
      <c r="G36" s="5"/>
      <c r="H36" s="5"/>
      <c r="I36" s="3"/>
      <c r="J36" s="3"/>
    </row>
    <row r="37" spans="1:10" ht="43.5" customHeight="1" x14ac:dyDescent="0.15">
      <c r="A37" s="5"/>
      <c r="B37" s="5"/>
      <c r="C37" s="5"/>
      <c r="D37" s="5"/>
      <c r="E37" s="5"/>
      <c r="F37" s="5"/>
      <c r="G37" s="5"/>
      <c r="H37" s="5"/>
      <c r="I37" s="3"/>
      <c r="J37" s="3"/>
    </row>
    <row r="38" spans="1:10" ht="32.25" customHeight="1" x14ac:dyDescent="0.15">
      <c r="A38" s="5"/>
      <c r="B38" s="5"/>
      <c r="C38" s="5"/>
      <c r="D38" s="5"/>
      <c r="E38" s="5"/>
      <c r="F38" s="5"/>
      <c r="G38" s="5"/>
      <c r="H38" s="5"/>
      <c r="I38" s="3"/>
      <c r="J38" s="3"/>
    </row>
    <row r="39" spans="1:10" ht="32.25" customHeight="1" x14ac:dyDescent="0.15">
      <c r="A39" s="5"/>
      <c r="B39" s="5"/>
      <c r="C39" s="5"/>
      <c r="D39" s="5"/>
      <c r="E39" s="5"/>
      <c r="F39" s="5"/>
      <c r="G39" s="5"/>
      <c r="H39" s="5"/>
      <c r="I39" s="3"/>
      <c r="J39" s="3"/>
    </row>
    <row r="40" spans="1:10" ht="32.25" customHeight="1" x14ac:dyDescent="0.15">
      <c r="A40" s="5"/>
      <c r="B40" s="5"/>
      <c r="C40" s="5"/>
      <c r="D40" s="5"/>
      <c r="E40" s="5"/>
      <c r="F40" s="5"/>
      <c r="G40" s="5"/>
      <c r="H40" s="5"/>
      <c r="I40" s="3"/>
      <c r="J40" s="3"/>
    </row>
  </sheetData>
  <mergeCells count="32">
    <mergeCell ref="A33:B34"/>
    <mergeCell ref="C33:H33"/>
    <mergeCell ref="C34:H34"/>
    <mergeCell ref="C30:H30"/>
    <mergeCell ref="B31:B32"/>
    <mergeCell ref="C31:F32"/>
    <mergeCell ref="G31:H31"/>
    <mergeCell ref="G32:H32"/>
    <mergeCell ref="A26:H26"/>
    <mergeCell ref="A27:A32"/>
    <mergeCell ref="C27:H27"/>
    <mergeCell ref="B28:B30"/>
    <mergeCell ref="C28:H28"/>
    <mergeCell ref="C29:H29"/>
    <mergeCell ref="A18:H19"/>
    <mergeCell ref="A21:H21"/>
    <mergeCell ref="A22:A25"/>
    <mergeCell ref="B22:B24"/>
    <mergeCell ref="C22:C23"/>
    <mergeCell ref="D22:E22"/>
    <mergeCell ref="F22:F23"/>
    <mergeCell ref="G22:H23"/>
    <mergeCell ref="D23:E23"/>
    <mergeCell ref="C24:D24"/>
    <mergeCell ref="E24:H24"/>
    <mergeCell ref="C25:H25"/>
    <mergeCell ref="D10:E10"/>
    <mergeCell ref="A1:C1"/>
    <mergeCell ref="A3:H3"/>
    <mergeCell ref="A4:H4"/>
    <mergeCell ref="A6:D6"/>
    <mergeCell ref="G8:H8"/>
  </mergeCells>
  <phoneticPr fontId="1"/>
  <pageMargins left="0.78740157480314965" right="0.78740157480314965" top="0.78740157480314965" bottom="0.78740157480314965" header="0.31496062992125984" footer="0.31496062992125984"/>
  <pageSetup paperSize="9" firstPageNumber="29"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view="pageBreakPreview" zoomScaleNormal="80" zoomScaleSheetLayoutView="100" workbookViewId="0">
      <selection activeCell="C39" sqref="C39"/>
    </sheetView>
  </sheetViews>
  <sheetFormatPr defaultRowHeight="13.5" x14ac:dyDescent="0.15"/>
  <cols>
    <col min="1" max="1" width="19" style="33" customWidth="1"/>
    <col min="2" max="2" width="5.125" style="33" customWidth="1"/>
    <col min="3" max="6" width="11.75" style="33" customWidth="1"/>
    <col min="7" max="7" width="14.875" style="33" customWidth="1"/>
    <col min="8" max="16384" width="9" style="33"/>
  </cols>
  <sheetData>
    <row r="1" spans="1:9" ht="19.5" customHeight="1" x14ac:dyDescent="0.15">
      <c r="A1" s="1" t="s">
        <v>171</v>
      </c>
      <c r="B1" s="1"/>
      <c r="C1" s="1"/>
      <c r="D1" s="1"/>
      <c r="E1" s="1"/>
      <c r="F1" s="1"/>
      <c r="G1" s="1"/>
      <c r="H1" s="1"/>
      <c r="I1" s="1"/>
    </row>
    <row r="2" spans="1:9" ht="12.75" customHeight="1" x14ac:dyDescent="0.15">
      <c r="A2" s="2"/>
      <c r="B2" s="3"/>
      <c r="C2" s="3"/>
      <c r="D2" s="3"/>
      <c r="E2" s="3"/>
      <c r="F2" s="3"/>
      <c r="G2" s="3"/>
      <c r="H2" s="3"/>
      <c r="I2" s="3"/>
    </row>
    <row r="3" spans="1:9" ht="19.5" customHeight="1" x14ac:dyDescent="0.15">
      <c r="A3" s="75" t="s">
        <v>172</v>
      </c>
      <c r="B3" s="75"/>
      <c r="C3" s="75"/>
      <c r="D3" s="75"/>
      <c r="E3" s="75"/>
      <c r="F3" s="75"/>
      <c r="G3" s="75"/>
      <c r="H3" s="1"/>
      <c r="I3" s="1"/>
    </row>
    <row r="4" spans="1:9" ht="15" customHeight="1" x14ac:dyDescent="0.15">
      <c r="A4" s="2"/>
      <c r="B4" s="3"/>
      <c r="C4" s="3"/>
      <c r="D4" s="3"/>
      <c r="E4" s="3"/>
      <c r="F4" s="3"/>
      <c r="G4" s="3"/>
      <c r="H4" s="3"/>
      <c r="I4" s="3"/>
    </row>
    <row r="5" spans="1:9" ht="15" customHeight="1" x14ac:dyDescent="0.15">
      <c r="A5" s="74" t="s">
        <v>3</v>
      </c>
      <c r="B5" s="74"/>
      <c r="C5" s="74"/>
      <c r="D5" s="1"/>
      <c r="E5" s="1"/>
      <c r="F5" s="1"/>
      <c r="G5" s="1"/>
      <c r="H5" s="1"/>
      <c r="I5" s="1"/>
    </row>
    <row r="6" spans="1:9" ht="15" customHeight="1" x14ac:dyDescent="0.15">
      <c r="A6" s="2"/>
      <c r="B6" s="3"/>
      <c r="C6" s="3"/>
      <c r="D6" s="3"/>
      <c r="E6" s="3"/>
      <c r="F6" s="3"/>
      <c r="G6" s="3"/>
      <c r="H6" s="3"/>
      <c r="I6" s="3"/>
    </row>
    <row r="7" spans="1:9" ht="15" customHeight="1" x14ac:dyDescent="0.15">
      <c r="A7" s="3"/>
      <c r="B7" s="3"/>
      <c r="C7" s="3"/>
      <c r="D7" s="3"/>
      <c r="E7" s="3"/>
      <c r="F7" s="76" t="s">
        <v>4</v>
      </c>
      <c r="G7" s="76"/>
      <c r="H7" s="1"/>
    </row>
    <row r="8" spans="1:9" ht="15" customHeight="1" x14ac:dyDescent="0.15">
      <c r="A8" s="27"/>
      <c r="B8" s="3"/>
      <c r="C8" s="3"/>
      <c r="D8" s="3"/>
      <c r="E8" s="3"/>
      <c r="F8" s="3"/>
      <c r="G8" s="3"/>
      <c r="H8" s="3"/>
      <c r="I8" s="3"/>
    </row>
    <row r="9" spans="1:9" ht="15" customHeight="1" x14ac:dyDescent="0.15">
      <c r="A9" s="3"/>
      <c r="B9" s="3"/>
      <c r="C9" s="76" t="s">
        <v>147</v>
      </c>
      <c r="D9" s="76"/>
      <c r="E9" s="1" t="s">
        <v>6</v>
      </c>
      <c r="G9" s="1"/>
      <c r="H9" s="1"/>
      <c r="I9" s="1"/>
    </row>
    <row r="10" spans="1:9" ht="15" customHeight="1" x14ac:dyDescent="0.15">
      <c r="A10" s="2"/>
      <c r="B10" s="3"/>
      <c r="C10" s="3"/>
      <c r="D10" s="3"/>
      <c r="E10" s="3"/>
      <c r="F10" s="3"/>
      <c r="G10" s="3"/>
      <c r="H10" s="3"/>
      <c r="I10" s="3"/>
    </row>
    <row r="11" spans="1:9" ht="15" customHeight="1" x14ac:dyDescent="0.15">
      <c r="A11" s="3"/>
      <c r="B11" s="3"/>
      <c r="C11" s="3"/>
      <c r="E11" s="2" t="s">
        <v>7</v>
      </c>
      <c r="G11" s="3"/>
      <c r="H11" s="3"/>
      <c r="I11" s="3"/>
    </row>
    <row r="12" spans="1:9" ht="15" customHeight="1" x14ac:dyDescent="0.15">
      <c r="A12" s="2"/>
      <c r="B12" s="3"/>
      <c r="C12" s="3"/>
      <c r="D12" s="3"/>
      <c r="E12" s="3"/>
      <c r="F12" s="3"/>
      <c r="G12" s="3"/>
      <c r="H12" s="3"/>
      <c r="I12" s="3"/>
    </row>
    <row r="13" spans="1:9" ht="15" customHeight="1" x14ac:dyDescent="0.15">
      <c r="A13" s="3"/>
      <c r="B13" s="3"/>
      <c r="C13" s="3"/>
      <c r="E13" s="2" t="s">
        <v>8</v>
      </c>
      <c r="G13" s="34"/>
      <c r="H13" s="3"/>
    </row>
    <row r="14" spans="1:9" ht="13.5" customHeight="1" x14ac:dyDescent="0.15">
      <c r="A14" s="4"/>
      <c r="B14" s="3"/>
      <c r="C14" s="3"/>
      <c r="D14" s="3"/>
      <c r="E14" s="3"/>
      <c r="F14" s="3"/>
      <c r="G14" s="3"/>
      <c r="H14" s="3"/>
      <c r="I14" s="3"/>
    </row>
    <row r="15" spans="1:9" ht="34.5" customHeight="1" x14ac:dyDescent="0.15">
      <c r="A15" s="28" t="s">
        <v>9</v>
      </c>
      <c r="B15" s="71" t="s">
        <v>10</v>
      </c>
      <c r="C15" s="72"/>
      <c r="D15" s="72"/>
      <c r="E15" s="72"/>
      <c r="F15" s="72"/>
      <c r="G15" s="73"/>
      <c r="H15" s="3"/>
      <c r="I15" s="3"/>
    </row>
    <row r="16" spans="1:9" ht="34.5" customHeight="1" x14ac:dyDescent="0.15">
      <c r="A16" s="77" t="s">
        <v>11</v>
      </c>
      <c r="B16" s="80" t="s">
        <v>12</v>
      </c>
      <c r="C16" s="80"/>
      <c r="D16" s="80"/>
      <c r="E16" s="80"/>
      <c r="F16" s="80"/>
      <c r="G16" s="81"/>
      <c r="H16" s="3"/>
      <c r="I16" s="3"/>
    </row>
    <row r="17" spans="1:9" ht="34.5" customHeight="1" x14ac:dyDescent="0.15">
      <c r="A17" s="78"/>
      <c r="B17" s="80" t="s">
        <v>39</v>
      </c>
      <c r="C17" s="80"/>
      <c r="D17" s="80"/>
      <c r="E17" s="80"/>
      <c r="F17" s="80"/>
      <c r="G17" s="81"/>
      <c r="H17" s="3"/>
      <c r="I17" s="3"/>
    </row>
    <row r="18" spans="1:9" ht="34.5" customHeight="1" x14ac:dyDescent="0.15">
      <c r="A18" s="79"/>
      <c r="B18" s="82" t="s">
        <v>14</v>
      </c>
      <c r="C18" s="83"/>
      <c r="D18" s="83"/>
      <c r="E18" s="83"/>
      <c r="F18" s="83"/>
      <c r="G18" s="84"/>
      <c r="H18" s="3"/>
      <c r="I18" s="3"/>
    </row>
    <row r="19" spans="1:9" ht="30" customHeight="1" x14ac:dyDescent="0.15">
      <c r="A19" s="77" t="s">
        <v>15</v>
      </c>
      <c r="B19" s="85" t="s">
        <v>16</v>
      </c>
      <c r="C19" s="85"/>
      <c r="D19" s="85"/>
      <c r="E19" s="86"/>
      <c r="F19" s="120" t="s">
        <v>17</v>
      </c>
      <c r="G19" s="97"/>
      <c r="H19" s="3"/>
      <c r="I19" s="3"/>
    </row>
    <row r="20" spans="1:9" ht="30" customHeight="1" x14ac:dyDescent="0.15">
      <c r="A20" s="79"/>
      <c r="B20" s="87"/>
      <c r="C20" s="87"/>
      <c r="D20" s="87"/>
      <c r="E20" s="88"/>
      <c r="F20" s="121" t="s">
        <v>18</v>
      </c>
      <c r="G20" s="92"/>
      <c r="H20" s="3"/>
      <c r="I20" s="3"/>
    </row>
    <row r="21" spans="1:9" ht="24" customHeight="1" x14ac:dyDescent="0.15">
      <c r="A21" s="122" t="s">
        <v>173</v>
      </c>
      <c r="B21" s="93" t="s">
        <v>20</v>
      </c>
      <c r="C21" s="95" t="s">
        <v>21</v>
      </c>
      <c r="D21" s="96"/>
      <c r="E21" s="97" t="s">
        <v>22</v>
      </c>
      <c r="F21" s="98" t="s">
        <v>143</v>
      </c>
      <c r="G21" s="99"/>
      <c r="H21" s="3"/>
      <c r="I21" s="3"/>
    </row>
    <row r="22" spans="1:9" ht="34.5" customHeight="1" x14ac:dyDescent="0.15">
      <c r="A22" s="108"/>
      <c r="B22" s="94"/>
      <c r="C22" s="102"/>
      <c r="D22" s="103"/>
      <c r="E22" s="90"/>
      <c r="F22" s="100"/>
      <c r="G22" s="101"/>
      <c r="H22" s="3"/>
      <c r="I22" s="3"/>
    </row>
    <row r="23" spans="1:9" ht="34.5" customHeight="1" x14ac:dyDescent="0.15">
      <c r="A23" s="28" t="s">
        <v>174</v>
      </c>
      <c r="B23" s="123"/>
      <c r="C23" s="123"/>
      <c r="D23" s="123"/>
      <c r="E23" s="123"/>
      <c r="F23" s="123"/>
      <c r="G23" s="123"/>
      <c r="H23" s="3"/>
      <c r="I23" s="3"/>
    </row>
    <row r="24" spans="1:9" ht="34.5" customHeight="1" x14ac:dyDescent="0.15">
      <c r="A24" s="77" t="s">
        <v>30</v>
      </c>
      <c r="B24" s="106" t="s">
        <v>31</v>
      </c>
      <c r="C24" s="106"/>
      <c r="D24" s="106"/>
      <c r="E24" s="106"/>
      <c r="F24" s="106"/>
      <c r="G24" s="97"/>
      <c r="H24" s="3"/>
      <c r="I24" s="3"/>
    </row>
    <row r="25" spans="1:9" ht="42" customHeight="1" x14ac:dyDescent="0.15">
      <c r="A25" s="79"/>
      <c r="B25" s="83" t="s">
        <v>238</v>
      </c>
      <c r="C25" s="83"/>
      <c r="D25" s="83"/>
      <c r="E25" s="83"/>
      <c r="F25" s="83"/>
      <c r="G25" s="84"/>
      <c r="H25" s="3"/>
      <c r="I25" s="3"/>
    </row>
    <row r="26" spans="1:9" ht="34.5" customHeight="1" x14ac:dyDescent="0.15">
      <c r="A26" s="28" t="s">
        <v>175</v>
      </c>
      <c r="B26" s="100" t="s">
        <v>176</v>
      </c>
      <c r="C26" s="100"/>
      <c r="D26" s="100"/>
      <c r="E26" s="100"/>
      <c r="F26" s="100"/>
      <c r="G26" s="101"/>
      <c r="H26" s="3"/>
      <c r="I26" s="3"/>
    </row>
    <row r="27" spans="1:9" ht="24" customHeight="1" x14ac:dyDescent="0.15">
      <c r="A27" s="107" t="s">
        <v>177</v>
      </c>
      <c r="B27" s="93" t="s">
        <v>20</v>
      </c>
      <c r="C27" s="95" t="s">
        <v>21</v>
      </c>
      <c r="D27" s="96"/>
      <c r="E27" s="97" t="s">
        <v>22</v>
      </c>
      <c r="F27" s="98" t="s">
        <v>23</v>
      </c>
      <c r="G27" s="99"/>
      <c r="H27" s="3"/>
      <c r="I27" s="3"/>
    </row>
    <row r="28" spans="1:9" ht="34.5" customHeight="1" x14ac:dyDescent="0.15">
      <c r="A28" s="108"/>
      <c r="B28" s="94"/>
      <c r="C28" s="102"/>
      <c r="D28" s="103"/>
      <c r="E28" s="90"/>
      <c r="F28" s="100"/>
      <c r="G28" s="101"/>
      <c r="H28" s="3"/>
      <c r="I28" s="3"/>
    </row>
    <row r="29" spans="1:9" ht="34.5" customHeight="1" x14ac:dyDescent="0.15">
      <c r="A29" s="77" t="s">
        <v>178</v>
      </c>
      <c r="B29" s="124" t="s">
        <v>40</v>
      </c>
      <c r="C29" s="98"/>
      <c r="D29" s="98"/>
      <c r="E29" s="98"/>
      <c r="F29" s="98"/>
      <c r="G29" s="99"/>
      <c r="H29" s="3"/>
      <c r="I29" s="3"/>
    </row>
    <row r="30" spans="1:9" ht="34.5" customHeight="1" x14ac:dyDescent="0.15">
      <c r="A30" s="79"/>
      <c r="B30" s="125" t="s">
        <v>41</v>
      </c>
      <c r="C30" s="126"/>
      <c r="D30" s="126"/>
      <c r="E30" s="126"/>
      <c r="F30" s="126"/>
      <c r="G30" s="127"/>
      <c r="H30" s="3"/>
      <c r="I30" s="3"/>
    </row>
    <row r="31" spans="1:9" ht="13.5" customHeight="1" x14ac:dyDescent="0.15">
      <c r="A31" s="26"/>
      <c r="B31" s="26"/>
      <c r="C31" s="26"/>
      <c r="D31" s="26"/>
      <c r="E31" s="26"/>
      <c r="F31" s="26"/>
      <c r="G31" s="26"/>
      <c r="H31" s="3"/>
      <c r="I31" s="3"/>
    </row>
    <row r="32" spans="1:9" x14ac:dyDescent="0.15">
      <c r="A32" s="74" t="s">
        <v>36</v>
      </c>
      <c r="B32" s="74"/>
      <c r="C32" s="74"/>
      <c r="D32" s="74"/>
      <c r="E32" s="74"/>
      <c r="F32" s="74"/>
      <c r="G32" s="74"/>
      <c r="H32" s="3"/>
      <c r="I32" s="3"/>
    </row>
    <row r="33" spans="1:9" ht="25.5" customHeight="1" x14ac:dyDescent="0.15">
      <c r="A33" s="119" t="s">
        <v>146</v>
      </c>
      <c r="B33" s="119"/>
      <c r="C33" s="119"/>
      <c r="D33" s="119"/>
      <c r="E33" s="119"/>
      <c r="F33" s="119"/>
      <c r="G33" s="119"/>
      <c r="H33" s="3"/>
      <c r="I33" s="3"/>
    </row>
    <row r="34" spans="1:9" x14ac:dyDescent="0.15">
      <c r="A34" s="119" t="s">
        <v>42</v>
      </c>
      <c r="B34" s="119"/>
      <c r="C34" s="119"/>
      <c r="D34" s="119"/>
      <c r="E34" s="119"/>
      <c r="F34" s="119"/>
      <c r="G34" s="119"/>
      <c r="H34" s="3"/>
      <c r="I34" s="3"/>
    </row>
    <row r="35" spans="1:9" x14ac:dyDescent="0.15">
      <c r="A35" s="115" t="s">
        <v>179</v>
      </c>
      <c r="B35" s="115"/>
      <c r="C35" s="115"/>
      <c r="D35" s="115"/>
      <c r="E35" s="115"/>
      <c r="F35" s="115"/>
      <c r="G35" s="115"/>
      <c r="H35" s="3"/>
      <c r="I35" s="3"/>
    </row>
    <row r="36" spans="1:9" x14ac:dyDescent="0.15">
      <c r="A36" s="115" t="s">
        <v>180</v>
      </c>
      <c r="B36" s="115"/>
      <c r="C36" s="115"/>
      <c r="D36" s="115"/>
      <c r="E36" s="115"/>
      <c r="F36" s="115"/>
      <c r="G36" s="115"/>
      <c r="H36" s="3"/>
      <c r="I36" s="3"/>
    </row>
    <row r="37" spans="1:9" ht="39.75" customHeight="1" x14ac:dyDescent="0.15">
      <c r="A37" s="115" t="s">
        <v>181</v>
      </c>
      <c r="B37" s="115"/>
      <c r="C37" s="115"/>
      <c r="D37" s="115"/>
      <c r="E37" s="115"/>
      <c r="F37" s="115"/>
      <c r="G37" s="115"/>
      <c r="H37" s="3"/>
      <c r="I37" s="3"/>
    </row>
    <row r="38" spans="1:9" ht="30.75" customHeight="1" x14ac:dyDescent="0.15">
      <c r="A38" s="115" t="s">
        <v>239</v>
      </c>
      <c r="B38" s="115"/>
      <c r="C38" s="115"/>
      <c r="D38" s="115"/>
      <c r="E38" s="115"/>
      <c r="F38" s="115"/>
      <c r="G38" s="115"/>
      <c r="H38" s="3"/>
      <c r="I38" s="3"/>
    </row>
    <row r="39" spans="1:9" ht="43.5" customHeight="1" x14ac:dyDescent="0.15">
      <c r="A39" s="5"/>
      <c r="B39" s="5"/>
      <c r="C39" s="5"/>
      <c r="D39" s="5"/>
      <c r="E39" s="5"/>
      <c r="F39" s="5"/>
      <c r="G39" s="5"/>
      <c r="H39" s="3"/>
      <c r="I39" s="3"/>
    </row>
    <row r="40" spans="1:9" ht="32.25" customHeight="1" x14ac:dyDescent="0.15">
      <c r="A40" s="5"/>
      <c r="B40" s="5"/>
      <c r="C40" s="5"/>
      <c r="D40" s="5"/>
      <c r="E40" s="5"/>
      <c r="F40" s="5"/>
      <c r="G40" s="5"/>
      <c r="H40" s="3"/>
      <c r="I40" s="3"/>
    </row>
    <row r="41" spans="1:9" ht="32.25" customHeight="1" x14ac:dyDescent="0.15">
      <c r="A41" s="5"/>
      <c r="B41" s="5"/>
      <c r="C41" s="5"/>
      <c r="D41" s="5"/>
      <c r="E41" s="5"/>
      <c r="F41" s="5"/>
      <c r="G41" s="5"/>
      <c r="H41" s="3"/>
      <c r="I41" s="3"/>
    </row>
    <row r="42" spans="1:9" ht="32.25" customHeight="1" x14ac:dyDescent="0.15">
      <c r="A42" s="5"/>
      <c r="B42" s="5"/>
      <c r="C42" s="5"/>
      <c r="D42" s="5"/>
      <c r="E42" s="5"/>
      <c r="F42" s="5"/>
      <c r="G42" s="5"/>
      <c r="H42" s="3"/>
      <c r="I42" s="3"/>
    </row>
  </sheetData>
  <mergeCells count="40">
    <mergeCell ref="A34:G34"/>
    <mergeCell ref="A35:G35"/>
    <mergeCell ref="A36:G36"/>
    <mergeCell ref="A37:G37"/>
    <mergeCell ref="A38:G38"/>
    <mergeCell ref="A33:G33"/>
    <mergeCell ref="B23:G23"/>
    <mergeCell ref="A24:A25"/>
    <mergeCell ref="B24:G24"/>
    <mergeCell ref="B25:G25"/>
    <mergeCell ref="B26:G26"/>
    <mergeCell ref="A27:A28"/>
    <mergeCell ref="B27:B28"/>
    <mergeCell ref="C27:D27"/>
    <mergeCell ref="E27:E28"/>
    <mergeCell ref="F27:G28"/>
    <mergeCell ref="C28:D28"/>
    <mergeCell ref="A29:A30"/>
    <mergeCell ref="B29:G29"/>
    <mergeCell ref="B30:G30"/>
    <mergeCell ref="A32:G32"/>
    <mergeCell ref="A19:A20"/>
    <mergeCell ref="B19:E20"/>
    <mergeCell ref="F19:G19"/>
    <mergeCell ref="F20:G20"/>
    <mergeCell ref="A21:A22"/>
    <mergeCell ref="B21:B22"/>
    <mergeCell ref="C21:D21"/>
    <mergeCell ref="E21:E22"/>
    <mergeCell ref="F21:G22"/>
    <mergeCell ref="C22:D22"/>
    <mergeCell ref="A16:A18"/>
    <mergeCell ref="B16:G16"/>
    <mergeCell ref="B17:G17"/>
    <mergeCell ref="B18:G18"/>
    <mergeCell ref="A3:G3"/>
    <mergeCell ref="A5:C5"/>
    <mergeCell ref="F7:G7"/>
    <mergeCell ref="C9:D9"/>
    <mergeCell ref="B15:G15"/>
  </mergeCells>
  <phoneticPr fontId="1"/>
  <pageMargins left="0.78740157480314965" right="0.78740157480314965" top="0.78740157480314965" bottom="0.78740157480314965" header="0.31496062992125984" footer="0.31496062992125984"/>
  <pageSetup paperSize="9" firstPageNumber="7" orientation="portrait" useFirstPageNumber="1" r:id="rId1"/>
  <rowBreaks count="1" manualBreakCount="1">
    <brk id="30"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view="pageBreakPreview" zoomScaleNormal="100" zoomScaleSheetLayoutView="100" zoomScalePageLayoutView="60" workbookViewId="0">
      <selection activeCell="L8" sqref="L8"/>
    </sheetView>
  </sheetViews>
  <sheetFormatPr defaultRowHeight="13.5" x14ac:dyDescent="0.15"/>
  <cols>
    <col min="1" max="8" width="9" style="33"/>
    <col min="9" max="9" width="13.75" style="33" customWidth="1"/>
    <col min="10" max="16384" width="9" style="33"/>
  </cols>
  <sheetData>
    <row r="1" spans="1:10" ht="22.5" customHeight="1" x14ac:dyDescent="0.15">
      <c r="A1" s="128" t="s">
        <v>182</v>
      </c>
      <c r="B1" s="128"/>
      <c r="C1" s="128"/>
      <c r="D1" s="30"/>
      <c r="E1" s="30"/>
      <c r="F1" s="30"/>
      <c r="G1" s="30"/>
      <c r="H1" s="30"/>
      <c r="I1" s="30"/>
    </row>
    <row r="2" spans="1:10" ht="22.5" customHeight="1" x14ac:dyDescent="0.15">
      <c r="A2" s="30"/>
      <c r="B2" s="30"/>
      <c r="C2" s="30"/>
      <c r="D2" s="30"/>
      <c r="E2" s="30"/>
      <c r="F2" s="30"/>
      <c r="G2" s="30"/>
      <c r="H2" s="30"/>
      <c r="I2" s="30"/>
    </row>
    <row r="3" spans="1:10" ht="22.5" customHeight="1" x14ac:dyDescent="0.15">
      <c r="A3" s="30"/>
      <c r="B3" s="30"/>
      <c r="C3" s="30"/>
      <c r="D3" s="30"/>
      <c r="E3" s="30"/>
      <c r="F3" s="30"/>
      <c r="G3" s="129" t="s">
        <v>43</v>
      </c>
      <c r="H3" s="129"/>
      <c r="I3" s="129"/>
      <c r="J3" s="35"/>
    </row>
    <row r="4" spans="1:10" ht="22.5" customHeight="1" x14ac:dyDescent="0.15">
      <c r="A4" s="30"/>
      <c r="B4" s="30"/>
      <c r="C4" s="30"/>
      <c r="D4" s="30"/>
      <c r="E4" s="30"/>
      <c r="F4" s="30"/>
      <c r="G4" s="30"/>
      <c r="H4" s="30"/>
      <c r="I4" s="30"/>
    </row>
    <row r="5" spans="1:10" ht="22.5" customHeight="1" x14ac:dyDescent="0.15">
      <c r="A5" s="128" t="s">
        <v>44</v>
      </c>
      <c r="B5" s="128"/>
      <c r="C5" s="128"/>
      <c r="D5" s="128"/>
      <c r="E5" s="30"/>
      <c r="F5" s="30"/>
      <c r="G5" s="30"/>
      <c r="H5" s="30"/>
      <c r="I5" s="30"/>
    </row>
    <row r="6" spans="1:10" ht="22.5" customHeight="1" x14ac:dyDescent="0.15">
      <c r="A6" s="30"/>
      <c r="B6" s="30"/>
      <c r="C6" s="30"/>
      <c r="D6" s="30"/>
      <c r="E6" s="30"/>
      <c r="F6" s="30"/>
      <c r="G6" s="30"/>
      <c r="H6" s="30"/>
      <c r="I6" s="30"/>
    </row>
    <row r="7" spans="1:10" ht="22.5" customHeight="1" x14ac:dyDescent="0.15">
      <c r="A7" s="30"/>
      <c r="B7" s="30"/>
      <c r="C7" s="30"/>
      <c r="D7" s="30"/>
      <c r="E7" s="29" t="s">
        <v>6</v>
      </c>
      <c r="F7" s="30"/>
      <c r="G7" s="30"/>
      <c r="H7" s="30"/>
      <c r="I7" s="30"/>
    </row>
    <row r="8" spans="1:10" ht="22.5" customHeight="1" x14ac:dyDescent="0.15">
      <c r="A8" s="30"/>
      <c r="B8" s="30"/>
      <c r="C8" s="30"/>
      <c r="D8" s="30"/>
      <c r="E8" s="30"/>
      <c r="F8" s="29"/>
      <c r="G8" s="30"/>
      <c r="H8" s="30"/>
      <c r="I8" s="30"/>
    </row>
    <row r="9" spans="1:10" ht="22.5" customHeight="1" x14ac:dyDescent="0.15">
      <c r="A9" s="30"/>
      <c r="B9" s="30"/>
      <c r="C9" s="30"/>
      <c r="D9" s="30"/>
      <c r="E9" s="29" t="s">
        <v>45</v>
      </c>
      <c r="F9" s="30"/>
      <c r="G9" s="30"/>
      <c r="H9" s="30"/>
      <c r="I9" s="30"/>
    </row>
    <row r="10" spans="1:10" ht="22.5" customHeight="1" x14ac:dyDescent="0.15">
      <c r="A10" s="30"/>
      <c r="B10" s="30"/>
      <c r="C10" s="30"/>
      <c r="D10" s="30"/>
      <c r="E10" s="30"/>
      <c r="F10" s="29"/>
      <c r="G10" s="30"/>
      <c r="H10" s="30"/>
      <c r="I10" s="30"/>
    </row>
    <row r="11" spans="1:10" ht="22.5" customHeight="1" x14ac:dyDescent="0.15">
      <c r="A11" s="30"/>
      <c r="B11" s="30"/>
      <c r="C11" s="30"/>
      <c r="D11" s="30"/>
      <c r="E11" s="29" t="s">
        <v>46</v>
      </c>
      <c r="F11" s="30"/>
      <c r="G11" s="30"/>
      <c r="H11" s="30"/>
      <c r="I11" s="29"/>
    </row>
    <row r="12" spans="1:10" ht="22.5" customHeight="1" x14ac:dyDescent="0.15">
      <c r="A12" s="30"/>
      <c r="B12" s="30"/>
      <c r="C12" s="30"/>
      <c r="D12" s="30"/>
      <c r="E12" s="30"/>
      <c r="F12" s="30"/>
      <c r="G12" s="30"/>
      <c r="H12" s="30"/>
      <c r="I12" s="30"/>
    </row>
    <row r="13" spans="1:10" ht="22.5" customHeight="1" x14ac:dyDescent="0.15">
      <c r="A13" s="30"/>
      <c r="B13" s="30"/>
      <c r="C13" s="30"/>
      <c r="D13" s="30"/>
      <c r="E13" s="30"/>
      <c r="F13" s="30"/>
      <c r="G13" s="30"/>
      <c r="H13" s="30"/>
      <c r="I13" s="30"/>
    </row>
    <row r="14" spans="1:10" ht="22.5" customHeight="1" x14ac:dyDescent="0.15">
      <c r="A14" s="130" t="s">
        <v>183</v>
      </c>
      <c r="B14" s="130"/>
      <c r="C14" s="130"/>
      <c r="D14" s="130"/>
      <c r="E14" s="130"/>
      <c r="F14" s="130"/>
      <c r="G14" s="130"/>
      <c r="H14" s="130"/>
      <c r="I14" s="130"/>
    </row>
    <row r="15" spans="1:10" ht="22.5" customHeight="1" x14ac:dyDescent="0.15">
      <c r="A15" s="30"/>
      <c r="B15" s="30"/>
      <c r="C15" s="30"/>
      <c r="D15" s="30"/>
      <c r="E15" s="30"/>
      <c r="F15" s="30"/>
      <c r="G15" s="30"/>
      <c r="H15" s="30"/>
      <c r="I15" s="30"/>
    </row>
    <row r="16" spans="1:10" ht="22.5" customHeight="1" x14ac:dyDescent="0.15">
      <c r="A16" s="131" t="s">
        <v>47</v>
      </c>
      <c r="B16" s="131"/>
      <c r="C16" s="131"/>
      <c r="D16" s="131"/>
      <c r="E16" s="131"/>
      <c r="F16" s="131"/>
      <c r="G16" s="131"/>
      <c r="H16" s="131"/>
      <c r="I16" s="131"/>
    </row>
    <row r="17" spans="1:9" ht="22.5" customHeight="1" x14ac:dyDescent="0.15">
      <c r="A17" s="131"/>
      <c r="B17" s="131"/>
      <c r="C17" s="131"/>
      <c r="D17" s="131"/>
      <c r="E17" s="131"/>
      <c r="F17" s="131"/>
      <c r="G17" s="131"/>
      <c r="H17" s="131"/>
      <c r="I17" s="131"/>
    </row>
    <row r="18" spans="1:9" ht="22.5" customHeight="1" x14ac:dyDescent="0.15">
      <c r="A18" s="30"/>
      <c r="B18" s="30"/>
      <c r="C18" s="30"/>
      <c r="D18" s="30"/>
      <c r="E18" s="30"/>
      <c r="F18" s="30"/>
      <c r="G18" s="30"/>
      <c r="H18" s="30"/>
      <c r="I18" s="30"/>
    </row>
    <row r="19" spans="1:9" ht="22.5" customHeight="1" x14ac:dyDescent="0.15">
      <c r="A19" s="30"/>
      <c r="B19" s="30"/>
      <c r="C19" s="30"/>
      <c r="D19" s="30"/>
      <c r="E19" s="30"/>
      <c r="F19" s="30"/>
      <c r="G19" s="30"/>
      <c r="H19" s="30"/>
      <c r="I19" s="30"/>
    </row>
    <row r="20" spans="1:9" ht="22.5" customHeight="1" x14ac:dyDescent="0.15">
      <c r="A20" s="128" t="s">
        <v>48</v>
      </c>
      <c r="B20" s="128"/>
      <c r="C20" s="128"/>
      <c r="D20" s="128"/>
      <c r="E20" s="128"/>
      <c r="F20" s="128"/>
      <c r="G20" s="128"/>
      <c r="H20" s="128"/>
      <c r="I20" s="128"/>
    </row>
    <row r="21" spans="1:9" ht="22.5" customHeight="1" x14ac:dyDescent="0.15">
      <c r="A21" s="30"/>
      <c r="B21" s="30"/>
      <c r="C21" s="30"/>
      <c r="D21" s="30"/>
      <c r="E21" s="30"/>
      <c r="F21" s="30"/>
      <c r="G21" s="30"/>
      <c r="H21" s="30"/>
      <c r="I21" s="30"/>
    </row>
    <row r="22" spans="1:9" ht="22.5" customHeight="1" x14ac:dyDescent="0.15">
      <c r="A22" s="30"/>
      <c r="B22" s="30"/>
      <c r="C22" s="30"/>
      <c r="D22" s="30"/>
      <c r="E22" s="30"/>
      <c r="F22" s="30"/>
      <c r="G22" s="30"/>
      <c r="H22" s="30"/>
      <c r="I22" s="30"/>
    </row>
    <row r="23" spans="1:9" ht="22.5" customHeight="1" x14ac:dyDescent="0.15">
      <c r="A23" s="30"/>
      <c r="B23" s="30"/>
      <c r="C23" s="30"/>
      <c r="D23" s="30"/>
      <c r="E23" s="30"/>
      <c r="F23" s="30"/>
      <c r="G23" s="30"/>
      <c r="H23" s="30"/>
      <c r="I23" s="30"/>
    </row>
    <row r="24" spans="1:9" ht="22.5" customHeight="1" x14ac:dyDescent="0.15">
      <c r="A24" s="30"/>
      <c r="B24" s="30"/>
      <c r="C24" s="30"/>
      <c r="D24" s="30"/>
      <c r="E24" s="30"/>
      <c r="F24" s="30"/>
      <c r="G24" s="30"/>
      <c r="H24" s="30"/>
      <c r="I24" s="30"/>
    </row>
    <row r="25" spans="1:9" ht="22.5" customHeight="1" x14ac:dyDescent="0.15">
      <c r="A25" s="30"/>
      <c r="B25" s="30"/>
      <c r="C25" s="30"/>
      <c r="D25" s="30"/>
      <c r="E25" s="30"/>
      <c r="F25" s="30"/>
      <c r="G25" s="30"/>
      <c r="H25" s="30"/>
      <c r="I25" s="30"/>
    </row>
    <row r="26" spans="1:9" ht="22.5" customHeight="1" x14ac:dyDescent="0.15">
      <c r="A26" s="30"/>
      <c r="B26" s="30"/>
      <c r="C26" s="30"/>
      <c r="D26" s="30"/>
      <c r="E26" s="30"/>
      <c r="F26" s="30"/>
      <c r="G26" s="30"/>
      <c r="H26" s="30"/>
      <c r="I26" s="30"/>
    </row>
    <row r="27" spans="1:9" ht="22.5" customHeight="1" x14ac:dyDescent="0.15">
      <c r="A27" s="30"/>
      <c r="B27" s="30"/>
      <c r="C27" s="30"/>
      <c r="D27" s="30"/>
      <c r="E27" s="30"/>
      <c r="F27" s="30"/>
      <c r="G27" s="30"/>
      <c r="H27" s="30"/>
      <c r="I27" s="30"/>
    </row>
    <row r="28" spans="1:9" ht="22.5" customHeight="1" x14ac:dyDescent="0.15">
      <c r="A28" s="30"/>
      <c r="B28" s="30"/>
      <c r="C28" s="30"/>
      <c r="D28" s="30"/>
      <c r="E28" s="30"/>
      <c r="F28" s="30"/>
      <c r="G28" s="30"/>
      <c r="H28" s="30"/>
      <c r="I28" s="30"/>
    </row>
    <row r="29" spans="1:9" ht="22.5" customHeight="1" x14ac:dyDescent="0.15">
      <c r="A29" s="30"/>
      <c r="B29" s="30"/>
      <c r="C29" s="30"/>
      <c r="D29" s="30"/>
      <c r="E29" s="30"/>
      <c r="F29" s="30"/>
      <c r="G29" s="30"/>
      <c r="H29" s="30"/>
      <c r="I29" s="30"/>
    </row>
    <row r="30" spans="1:9" ht="22.5" customHeight="1" x14ac:dyDescent="0.15">
      <c r="A30" s="30"/>
      <c r="B30" s="30"/>
      <c r="C30" s="30"/>
      <c r="D30" s="30"/>
      <c r="E30" s="30"/>
      <c r="F30" s="30"/>
      <c r="G30" s="30"/>
      <c r="H30" s="30"/>
      <c r="I30" s="30"/>
    </row>
    <row r="31" spans="1:9" ht="22.5" customHeight="1" x14ac:dyDescent="0.15">
      <c r="A31" s="30"/>
      <c r="B31" s="30"/>
      <c r="C31" s="30"/>
      <c r="D31" s="30"/>
      <c r="E31" s="30"/>
      <c r="F31" s="30"/>
      <c r="G31" s="30"/>
      <c r="H31" s="30"/>
      <c r="I31" s="30"/>
    </row>
    <row r="32" spans="1:9" ht="22.5" customHeight="1" x14ac:dyDescent="0.15">
      <c r="A32" s="30"/>
      <c r="B32" s="30"/>
      <c r="C32" s="30"/>
      <c r="D32" s="30"/>
      <c r="E32" s="30"/>
      <c r="F32" s="30"/>
      <c r="G32" s="30"/>
      <c r="H32" s="30"/>
      <c r="I32" s="30"/>
    </row>
    <row r="33" spans="1:9" ht="22.5" customHeight="1" x14ac:dyDescent="0.15">
      <c r="A33" s="30"/>
      <c r="B33" s="30"/>
      <c r="C33" s="30"/>
      <c r="D33" s="30"/>
      <c r="E33" s="30"/>
      <c r="F33" s="30"/>
      <c r="G33" s="30"/>
      <c r="H33" s="30"/>
      <c r="I33" s="30"/>
    </row>
    <row r="34" spans="1:9" ht="22.5" customHeight="1" x14ac:dyDescent="0.15">
      <c r="A34" s="30"/>
      <c r="B34" s="30"/>
      <c r="C34" s="30"/>
      <c r="D34" s="30"/>
      <c r="E34" s="30"/>
      <c r="F34" s="30"/>
      <c r="G34" s="30"/>
      <c r="H34" s="30"/>
      <c r="I34" s="30"/>
    </row>
    <row r="35" spans="1:9" ht="22.5" customHeight="1" x14ac:dyDescent="0.15">
      <c r="A35" s="30"/>
      <c r="B35" s="30"/>
      <c r="C35" s="30"/>
      <c r="D35" s="30"/>
      <c r="E35" s="30"/>
      <c r="F35" s="30"/>
      <c r="G35" s="30"/>
      <c r="H35" s="30"/>
      <c r="I35" s="30"/>
    </row>
    <row r="36" spans="1:9" ht="22.5" customHeight="1" x14ac:dyDescent="0.15"/>
    <row r="37" spans="1:9" ht="22.5" customHeight="1" x14ac:dyDescent="0.15"/>
    <row r="38" spans="1:9" ht="22.5" customHeight="1" x14ac:dyDescent="0.15"/>
    <row r="39" spans="1:9" ht="22.5" customHeight="1" x14ac:dyDescent="0.15"/>
    <row r="40" spans="1:9" ht="22.5" customHeight="1" x14ac:dyDescent="0.15"/>
    <row r="41" spans="1:9" ht="22.5" customHeight="1" x14ac:dyDescent="0.15"/>
    <row r="42" spans="1:9" ht="22.5" customHeight="1" x14ac:dyDescent="0.15"/>
    <row r="43" spans="1:9" ht="22.5" customHeight="1" x14ac:dyDescent="0.15"/>
    <row r="44" spans="1:9" ht="22.5" customHeight="1" x14ac:dyDescent="0.15"/>
    <row r="45" spans="1:9" ht="22.5" customHeight="1" x14ac:dyDescent="0.15"/>
    <row r="46" spans="1:9" ht="22.5" customHeight="1" x14ac:dyDescent="0.15"/>
    <row r="47" spans="1:9" ht="22.5" customHeight="1" x14ac:dyDescent="0.15"/>
    <row r="48" spans="1:9"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sheetData>
  <mergeCells count="6">
    <mergeCell ref="A20:I20"/>
    <mergeCell ref="A1:C1"/>
    <mergeCell ref="G3:I3"/>
    <mergeCell ref="A5:D5"/>
    <mergeCell ref="A14:I14"/>
    <mergeCell ref="A16:I17"/>
  </mergeCells>
  <phoneticPr fontId="1"/>
  <pageMargins left="0.78740157480314965" right="0.78740157480314965" top="0.78740157480314965" bottom="0.78740157480314965" header="0.31496062992125984" footer="0.31496062992125984"/>
  <pageSetup paperSize="9" firstPageNumber="13" orientation="portrait"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9"/>
  <sheetViews>
    <sheetView showGridLines="0" view="pageBreakPreview" zoomScale="75" zoomScaleNormal="75" zoomScaleSheetLayoutView="75" workbookViewId="0">
      <selection activeCell="C32" sqref="C32"/>
    </sheetView>
  </sheetViews>
  <sheetFormatPr defaultRowHeight="14.25" x14ac:dyDescent="0.15"/>
  <cols>
    <col min="1" max="1" width="1.875" style="37" customWidth="1"/>
    <col min="2" max="2" width="25.25" style="37" customWidth="1"/>
    <col min="3" max="9" width="17.5" style="37" customWidth="1"/>
    <col min="10" max="11" width="19.5" style="37" customWidth="1"/>
    <col min="12" max="12" width="24.125" style="37" customWidth="1"/>
    <col min="13" max="13" width="48.875" style="37" bestFit="1" customWidth="1"/>
    <col min="14" max="14" width="17.5" style="37" customWidth="1"/>
    <col min="15" max="15" width="1.25" style="37" customWidth="1"/>
    <col min="16" max="250" width="9" style="37"/>
    <col min="251" max="251" width="17.625" style="37" customWidth="1"/>
    <col min="252" max="252" width="17.25" style="37" customWidth="1"/>
    <col min="253" max="253" width="15.625" style="37" customWidth="1"/>
    <col min="254" max="254" width="8.75" style="37" customWidth="1"/>
    <col min="255" max="255" width="6.625" style="37" customWidth="1"/>
    <col min="256" max="256" width="9.875" style="37" customWidth="1"/>
    <col min="257" max="257" width="5.25" style="37" customWidth="1"/>
    <col min="258" max="258" width="9.875" style="37" customWidth="1"/>
    <col min="259" max="259" width="5.25" style="37" customWidth="1"/>
    <col min="260" max="261" width="13.125" style="37" customWidth="1"/>
    <col min="262" max="262" width="8.75" style="37" customWidth="1"/>
    <col min="263" max="263" width="6.125" style="37" customWidth="1"/>
    <col min="264" max="264" width="3.5" style="37" customWidth="1"/>
    <col min="265" max="506" width="9" style="37"/>
    <col min="507" max="507" width="17.625" style="37" customWidth="1"/>
    <col min="508" max="508" width="17.25" style="37" customWidth="1"/>
    <col min="509" max="509" width="15.625" style="37" customWidth="1"/>
    <col min="510" max="510" width="8.75" style="37" customWidth="1"/>
    <col min="511" max="511" width="6.625" style="37" customWidth="1"/>
    <col min="512" max="512" width="9.875" style="37" customWidth="1"/>
    <col min="513" max="513" width="5.25" style="37" customWidth="1"/>
    <col min="514" max="514" width="9.875" style="37" customWidth="1"/>
    <col min="515" max="515" width="5.25" style="37" customWidth="1"/>
    <col min="516" max="517" width="13.125" style="37" customWidth="1"/>
    <col min="518" max="518" width="8.75" style="37" customWidth="1"/>
    <col min="519" max="519" width="6.125" style="37" customWidth="1"/>
    <col min="520" max="520" width="3.5" style="37" customWidth="1"/>
    <col min="521" max="762" width="9" style="37"/>
    <col min="763" max="763" width="17.625" style="37" customWidth="1"/>
    <col min="764" max="764" width="17.25" style="37" customWidth="1"/>
    <col min="765" max="765" width="15.625" style="37" customWidth="1"/>
    <col min="766" max="766" width="8.75" style="37" customWidth="1"/>
    <col min="767" max="767" width="6.625" style="37" customWidth="1"/>
    <col min="768" max="768" width="9.875" style="37" customWidth="1"/>
    <col min="769" max="769" width="5.25" style="37" customWidth="1"/>
    <col min="770" max="770" width="9.875" style="37" customWidth="1"/>
    <col min="771" max="771" width="5.25" style="37" customWidth="1"/>
    <col min="772" max="773" width="13.125" style="37" customWidth="1"/>
    <col min="774" max="774" width="8.75" style="37" customWidth="1"/>
    <col min="775" max="775" width="6.125" style="37" customWidth="1"/>
    <col min="776" max="776" width="3.5" style="37" customWidth="1"/>
    <col min="777" max="1018" width="9" style="37"/>
    <col min="1019" max="1019" width="17.625" style="37" customWidth="1"/>
    <col min="1020" max="1020" width="17.25" style="37" customWidth="1"/>
    <col min="1021" max="1021" width="15.625" style="37" customWidth="1"/>
    <col min="1022" max="1022" width="8.75" style="37" customWidth="1"/>
    <col min="1023" max="1023" width="6.625" style="37" customWidth="1"/>
    <col min="1024" max="1024" width="9.875" style="37" customWidth="1"/>
    <col min="1025" max="1025" width="5.25" style="37" customWidth="1"/>
    <col min="1026" max="1026" width="9.875" style="37" customWidth="1"/>
    <col min="1027" max="1027" width="5.25" style="37" customWidth="1"/>
    <col min="1028" max="1029" width="13.125" style="37" customWidth="1"/>
    <col min="1030" max="1030" width="8.75" style="37" customWidth="1"/>
    <col min="1031" max="1031" width="6.125" style="37" customWidth="1"/>
    <col min="1032" max="1032" width="3.5" style="37" customWidth="1"/>
    <col min="1033" max="1274" width="9" style="37"/>
    <col min="1275" max="1275" width="17.625" style="37" customWidth="1"/>
    <col min="1276" max="1276" width="17.25" style="37" customWidth="1"/>
    <col min="1277" max="1277" width="15.625" style="37" customWidth="1"/>
    <col min="1278" max="1278" width="8.75" style="37" customWidth="1"/>
    <col min="1279" max="1279" width="6.625" style="37" customWidth="1"/>
    <col min="1280" max="1280" width="9.875" style="37" customWidth="1"/>
    <col min="1281" max="1281" width="5.25" style="37" customWidth="1"/>
    <col min="1282" max="1282" width="9.875" style="37" customWidth="1"/>
    <col min="1283" max="1283" width="5.25" style="37" customWidth="1"/>
    <col min="1284" max="1285" width="13.125" style="37" customWidth="1"/>
    <col min="1286" max="1286" width="8.75" style="37" customWidth="1"/>
    <col min="1287" max="1287" width="6.125" style="37" customWidth="1"/>
    <col min="1288" max="1288" width="3.5" style="37" customWidth="1"/>
    <col min="1289" max="1530" width="9" style="37"/>
    <col min="1531" max="1531" width="17.625" style="37" customWidth="1"/>
    <col min="1532" max="1532" width="17.25" style="37" customWidth="1"/>
    <col min="1533" max="1533" width="15.625" style="37" customWidth="1"/>
    <col min="1534" max="1534" width="8.75" style="37" customWidth="1"/>
    <col min="1535" max="1535" width="6.625" style="37" customWidth="1"/>
    <col min="1536" max="1536" width="9.875" style="37" customWidth="1"/>
    <col min="1537" max="1537" width="5.25" style="37" customWidth="1"/>
    <col min="1538" max="1538" width="9.875" style="37" customWidth="1"/>
    <col min="1539" max="1539" width="5.25" style="37" customWidth="1"/>
    <col min="1540" max="1541" width="13.125" style="37" customWidth="1"/>
    <col min="1542" max="1542" width="8.75" style="37" customWidth="1"/>
    <col min="1543" max="1543" width="6.125" style="37" customWidth="1"/>
    <col min="1544" max="1544" width="3.5" style="37" customWidth="1"/>
    <col min="1545" max="1786" width="9" style="37"/>
    <col min="1787" max="1787" width="17.625" style="37" customWidth="1"/>
    <col min="1788" max="1788" width="17.25" style="37" customWidth="1"/>
    <col min="1789" max="1789" width="15.625" style="37" customWidth="1"/>
    <col min="1790" max="1790" width="8.75" style="37" customWidth="1"/>
    <col min="1791" max="1791" width="6.625" style="37" customWidth="1"/>
    <col min="1792" max="1792" width="9.875" style="37" customWidth="1"/>
    <col min="1793" max="1793" width="5.25" style="37" customWidth="1"/>
    <col min="1794" max="1794" width="9.875" style="37" customWidth="1"/>
    <col min="1795" max="1795" width="5.25" style="37" customWidth="1"/>
    <col min="1796" max="1797" width="13.125" style="37" customWidth="1"/>
    <col min="1798" max="1798" width="8.75" style="37" customWidth="1"/>
    <col min="1799" max="1799" width="6.125" style="37" customWidth="1"/>
    <col min="1800" max="1800" width="3.5" style="37" customWidth="1"/>
    <col min="1801" max="2042" width="9" style="37"/>
    <col min="2043" max="2043" width="17.625" style="37" customWidth="1"/>
    <col min="2044" max="2044" width="17.25" style="37" customWidth="1"/>
    <col min="2045" max="2045" width="15.625" style="37" customWidth="1"/>
    <col min="2046" max="2046" width="8.75" style="37" customWidth="1"/>
    <col min="2047" max="2047" width="6.625" style="37" customWidth="1"/>
    <col min="2048" max="2048" width="9.875" style="37" customWidth="1"/>
    <col min="2049" max="2049" width="5.25" style="37" customWidth="1"/>
    <col min="2050" max="2050" width="9.875" style="37" customWidth="1"/>
    <col min="2051" max="2051" width="5.25" style="37" customWidth="1"/>
    <col min="2052" max="2053" width="13.125" style="37" customWidth="1"/>
    <col min="2054" max="2054" width="8.75" style="37" customWidth="1"/>
    <col min="2055" max="2055" width="6.125" style="37" customWidth="1"/>
    <col min="2056" max="2056" width="3.5" style="37" customWidth="1"/>
    <col min="2057" max="2298" width="9" style="37"/>
    <col min="2299" max="2299" width="17.625" style="37" customWidth="1"/>
    <col min="2300" max="2300" width="17.25" style="37" customWidth="1"/>
    <col min="2301" max="2301" width="15.625" style="37" customWidth="1"/>
    <col min="2302" max="2302" width="8.75" style="37" customWidth="1"/>
    <col min="2303" max="2303" width="6.625" style="37" customWidth="1"/>
    <col min="2304" max="2304" width="9.875" style="37" customWidth="1"/>
    <col min="2305" max="2305" width="5.25" style="37" customWidth="1"/>
    <col min="2306" max="2306" width="9.875" style="37" customWidth="1"/>
    <col min="2307" max="2307" width="5.25" style="37" customWidth="1"/>
    <col min="2308" max="2309" width="13.125" style="37" customWidth="1"/>
    <col min="2310" max="2310" width="8.75" style="37" customWidth="1"/>
    <col min="2311" max="2311" width="6.125" style="37" customWidth="1"/>
    <col min="2312" max="2312" width="3.5" style="37" customWidth="1"/>
    <col min="2313" max="2554" width="9" style="37"/>
    <col min="2555" max="2555" width="17.625" style="37" customWidth="1"/>
    <col min="2556" max="2556" width="17.25" style="37" customWidth="1"/>
    <col min="2557" max="2557" width="15.625" style="37" customWidth="1"/>
    <col min="2558" max="2558" width="8.75" style="37" customWidth="1"/>
    <col min="2559" max="2559" width="6.625" style="37" customWidth="1"/>
    <col min="2560" max="2560" width="9.875" style="37" customWidth="1"/>
    <col min="2561" max="2561" width="5.25" style="37" customWidth="1"/>
    <col min="2562" max="2562" width="9.875" style="37" customWidth="1"/>
    <col min="2563" max="2563" width="5.25" style="37" customWidth="1"/>
    <col min="2564" max="2565" width="13.125" style="37" customWidth="1"/>
    <col min="2566" max="2566" width="8.75" style="37" customWidth="1"/>
    <col min="2567" max="2567" width="6.125" style="37" customWidth="1"/>
    <col min="2568" max="2568" width="3.5" style="37" customWidth="1"/>
    <col min="2569" max="2810" width="9" style="37"/>
    <col min="2811" max="2811" width="17.625" style="37" customWidth="1"/>
    <col min="2812" max="2812" width="17.25" style="37" customWidth="1"/>
    <col min="2813" max="2813" width="15.625" style="37" customWidth="1"/>
    <col min="2814" max="2814" width="8.75" style="37" customWidth="1"/>
    <col min="2815" max="2815" width="6.625" style="37" customWidth="1"/>
    <col min="2816" max="2816" width="9.875" style="37" customWidth="1"/>
    <col min="2817" max="2817" width="5.25" style="37" customWidth="1"/>
    <col min="2818" max="2818" width="9.875" style="37" customWidth="1"/>
    <col min="2819" max="2819" width="5.25" style="37" customWidth="1"/>
    <col min="2820" max="2821" width="13.125" style="37" customWidth="1"/>
    <col min="2822" max="2822" width="8.75" style="37" customWidth="1"/>
    <col min="2823" max="2823" width="6.125" style="37" customWidth="1"/>
    <col min="2824" max="2824" width="3.5" style="37" customWidth="1"/>
    <col min="2825" max="3066" width="9" style="37"/>
    <col min="3067" max="3067" width="17.625" style="37" customWidth="1"/>
    <col min="3068" max="3068" width="17.25" style="37" customWidth="1"/>
    <col min="3069" max="3069" width="15.625" style="37" customWidth="1"/>
    <col min="3070" max="3070" width="8.75" style="37" customWidth="1"/>
    <col min="3071" max="3071" width="6.625" style="37" customWidth="1"/>
    <col min="3072" max="3072" width="9.875" style="37" customWidth="1"/>
    <col min="3073" max="3073" width="5.25" style="37" customWidth="1"/>
    <col min="3074" max="3074" width="9.875" style="37" customWidth="1"/>
    <col min="3075" max="3075" width="5.25" style="37" customWidth="1"/>
    <col min="3076" max="3077" width="13.125" style="37" customWidth="1"/>
    <col min="3078" max="3078" width="8.75" style="37" customWidth="1"/>
    <col min="3079" max="3079" width="6.125" style="37" customWidth="1"/>
    <col min="3080" max="3080" width="3.5" style="37" customWidth="1"/>
    <col min="3081" max="3322" width="9" style="37"/>
    <col min="3323" max="3323" width="17.625" style="37" customWidth="1"/>
    <col min="3324" max="3324" width="17.25" style="37" customWidth="1"/>
    <col min="3325" max="3325" width="15.625" style="37" customWidth="1"/>
    <col min="3326" max="3326" width="8.75" style="37" customWidth="1"/>
    <col min="3327" max="3327" width="6.625" style="37" customWidth="1"/>
    <col min="3328" max="3328" width="9.875" style="37" customWidth="1"/>
    <col min="3329" max="3329" width="5.25" style="37" customWidth="1"/>
    <col min="3330" max="3330" width="9.875" style="37" customWidth="1"/>
    <col min="3331" max="3331" width="5.25" style="37" customWidth="1"/>
    <col min="3332" max="3333" width="13.125" style="37" customWidth="1"/>
    <col min="3334" max="3334" width="8.75" style="37" customWidth="1"/>
    <col min="3335" max="3335" width="6.125" style="37" customWidth="1"/>
    <col min="3336" max="3336" width="3.5" style="37" customWidth="1"/>
    <col min="3337" max="3578" width="9" style="37"/>
    <col min="3579" max="3579" width="17.625" style="37" customWidth="1"/>
    <col min="3580" max="3580" width="17.25" style="37" customWidth="1"/>
    <col min="3581" max="3581" width="15.625" style="37" customWidth="1"/>
    <col min="3582" max="3582" width="8.75" style="37" customWidth="1"/>
    <col min="3583" max="3583" width="6.625" style="37" customWidth="1"/>
    <col min="3584" max="3584" width="9.875" style="37" customWidth="1"/>
    <col min="3585" max="3585" width="5.25" style="37" customWidth="1"/>
    <col min="3586" max="3586" width="9.875" style="37" customWidth="1"/>
    <col min="3587" max="3587" width="5.25" style="37" customWidth="1"/>
    <col min="3588" max="3589" width="13.125" style="37" customWidth="1"/>
    <col min="3590" max="3590" width="8.75" style="37" customWidth="1"/>
    <col min="3591" max="3591" width="6.125" style="37" customWidth="1"/>
    <col min="3592" max="3592" width="3.5" style="37" customWidth="1"/>
    <col min="3593" max="3834" width="9" style="37"/>
    <col min="3835" max="3835" width="17.625" style="37" customWidth="1"/>
    <col min="3836" max="3836" width="17.25" style="37" customWidth="1"/>
    <col min="3837" max="3837" width="15.625" style="37" customWidth="1"/>
    <col min="3838" max="3838" width="8.75" style="37" customWidth="1"/>
    <col min="3839" max="3839" width="6.625" style="37" customWidth="1"/>
    <col min="3840" max="3840" width="9.875" style="37" customWidth="1"/>
    <col min="3841" max="3841" width="5.25" style="37" customWidth="1"/>
    <col min="3842" max="3842" width="9.875" style="37" customWidth="1"/>
    <col min="3843" max="3843" width="5.25" style="37" customWidth="1"/>
    <col min="3844" max="3845" width="13.125" style="37" customWidth="1"/>
    <col min="3846" max="3846" width="8.75" style="37" customWidth="1"/>
    <col min="3847" max="3847" width="6.125" style="37" customWidth="1"/>
    <col min="3848" max="3848" width="3.5" style="37" customWidth="1"/>
    <col min="3849" max="4090" width="9" style="37"/>
    <col min="4091" max="4091" width="17.625" style="37" customWidth="1"/>
    <col min="4092" max="4092" width="17.25" style="37" customWidth="1"/>
    <col min="4093" max="4093" width="15.625" style="37" customWidth="1"/>
    <col min="4094" max="4094" width="8.75" style="37" customWidth="1"/>
    <col min="4095" max="4095" width="6.625" style="37" customWidth="1"/>
    <col min="4096" max="4096" width="9.875" style="37" customWidth="1"/>
    <col min="4097" max="4097" width="5.25" style="37" customWidth="1"/>
    <col min="4098" max="4098" width="9.875" style="37" customWidth="1"/>
    <col min="4099" max="4099" width="5.25" style="37" customWidth="1"/>
    <col min="4100" max="4101" width="13.125" style="37" customWidth="1"/>
    <col min="4102" max="4102" width="8.75" style="37" customWidth="1"/>
    <col min="4103" max="4103" width="6.125" style="37" customWidth="1"/>
    <col min="4104" max="4104" width="3.5" style="37" customWidth="1"/>
    <col min="4105" max="4346" width="9" style="37"/>
    <col min="4347" max="4347" width="17.625" style="37" customWidth="1"/>
    <col min="4348" max="4348" width="17.25" style="37" customWidth="1"/>
    <col min="4349" max="4349" width="15.625" style="37" customWidth="1"/>
    <col min="4350" max="4350" width="8.75" style="37" customWidth="1"/>
    <col min="4351" max="4351" width="6.625" style="37" customWidth="1"/>
    <col min="4352" max="4352" width="9.875" style="37" customWidth="1"/>
    <col min="4353" max="4353" width="5.25" style="37" customWidth="1"/>
    <col min="4354" max="4354" width="9.875" style="37" customWidth="1"/>
    <col min="4355" max="4355" width="5.25" style="37" customWidth="1"/>
    <col min="4356" max="4357" width="13.125" style="37" customWidth="1"/>
    <col min="4358" max="4358" width="8.75" style="37" customWidth="1"/>
    <col min="4359" max="4359" width="6.125" style="37" customWidth="1"/>
    <col min="4360" max="4360" width="3.5" style="37" customWidth="1"/>
    <col min="4361" max="4602" width="9" style="37"/>
    <col min="4603" max="4603" width="17.625" style="37" customWidth="1"/>
    <col min="4604" max="4604" width="17.25" style="37" customWidth="1"/>
    <col min="4605" max="4605" width="15.625" style="37" customWidth="1"/>
    <col min="4606" max="4606" width="8.75" style="37" customWidth="1"/>
    <col min="4607" max="4607" width="6.625" style="37" customWidth="1"/>
    <col min="4608" max="4608" width="9.875" style="37" customWidth="1"/>
    <col min="4609" max="4609" width="5.25" style="37" customWidth="1"/>
    <col min="4610" max="4610" width="9.875" style="37" customWidth="1"/>
    <col min="4611" max="4611" width="5.25" style="37" customWidth="1"/>
    <col min="4612" max="4613" width="13.125" style="37" customWidth="1"/>
    <col min="4614" max="4614" width="8.75" style="37" customWidth="1"/>
    <col min="4615" max="4615" width="6.125" style="37" customWidth="1"/>
    <col min="4616" max="4616" width="3.5" style="37" customWidth="1"/>
    <col min="4617" max="4858" width="9" style="37"/>
    <col min="4859" max="4859" width="17.625" style="37" customWidth="1"/>
    <col min="4860" max="4860" width="17.25" style="37" customWidth="1"/>
    <col min="4861" max="4861" width="15.625" style="37" customWidth="1"/>
    <col min="4862" max="4862" width="8.75" style="37" customWidth="1"/>
    <col min="4863" max="4863" width="6.625" style="37" customWidth="1"/>
    <col min="4864" max="4864" width="9.875" style="37" customWidth="1"/>
    <col min="4865" max="4865" width="5.25" style="37" customWidth="1"/>
    <col min="4866" max="4866" width="9.875" style="37" customWidth="1"/>
    <col min="4867" max="4867" width="5.25" style="37" customWidth="1"/>
    <col min="4868" max="4869" width="13.125" style="37" customWidth="1"/>
    <col min="4870" max="4870" width="8.75" style="37" customWidth="1"/>
    <col min="4871" max="4871" width="6.125" style="37" customWidth="1"/>
    <col min="4872" max="4872" width="3.5" style="37" customWidth="1"/>
    <col min="4873" max="5114" width="9" style="37"/>
    <col min="5115" max="5115" width="17.625" style="37" customWidth="1"/>
    <col min="5116" max="5116" width="17.25" style="37" customWidth="1"/>
    <col min="5117" max="5117" width="15.625" style="37" customWidth="1"/>
    <col min="5118" max="5118" width="8.75" style="37" customWidth="1"/>
    <col min="5119" max="5119" width="6.625" style="37" customWidth="1"/>
    <col min="5120" max="5120" width="9.875" style="37" customWidth="1"/>
    <col min="5121" max="5121" width="5.25" style="37" customWidth="1"/>
    <col min="5122" max="5122" width="9.875" style="37" customWidth="1"/>
    <col min="5123" max="5123" width="5.25" style="37" customWidth="1"/>
    <col min="5124" max="5125" width="13.125" style="37" customWidth="1"/>
    <col min="5126" max="5126" width="8.75" style="37" customWidth="1"/>
    <col min="5127" max="5127" width="6.125" style="37" customWidth="1"/>
    <col min="5128" max="5128" width="3.5" style="37" customWidth="1"/>
    <col min="5129" max="5370" width="9" style="37"/>
    <col min="5371" max="5371" width="17.625" style="37" customWidth="1"/>
    <col min="5372" max="5372" width="17.25" style="37" customWidth="1"/>
    <col min="5373" max="5373" width="15.625" style="37" customWidth="1"/>
    <col min="5374" max="5374" width="8.75" style="37" customWidth="1"/>
    <col min="5375" max="5375" width="6.625" style="37" customWidth="1"/>
    <col min="5376" max="5376" width="9.875" style="37" customWidth="1"/>
    <col min="5377" max="5377" width="5.25" style="37" customWidth="1"/>
    <col min="5378" max="5378" width="9.875" style="37" customWidth="1"/>
    <col min="5379" max="5379" width="5.25" style="37" customWidth="1"/>
    <col min="5380" max="5381" width="13.125" style="37" customWidth="1"/>
    <col min="5382" max="5382" width="8.75" style="37" customWidth="1"/>
    <col min="5383" max="5383" width="6.125" style="37" customWidth="1"/>
    <col min="5384" max="5384" width="3.5" style="37" customWidth="1"/>
    <col min="5385" max="5626" width="9" style="37"/>
    <col min="5627" max="5627" width="17.625" style="37" customWidth="1"/>
    <col min="5628" max="5628" width="17.25" style="37" customWidth="1"/>
    <col min="5629" max="5629" width="15.625" style="37" customWidth="1"/>
    <col min="5630" max="5630" width="8.75" style="37" customWidth="1"/>
    <col min="5631" max="5631" width="6.625" style="37" customWidth="1"/>
    <col min="5632" max="5632" width="9.875" style="37" customWidth="1"/>
    <col min="5633" max="5633" width="5.25" style="37" customWidth="1"/>
    <col min="5634" max="5634" width="9.875" style="37" customWidth="1"/>
    <col min="5635" max="5635" width="5.25" style="37" customWidth="1"/>
    <col min="5636" max="5637" width="13.125" style="37" customWidth="1"/>
    <col min="5638" max="5638" width="8.75" style="37" customWidth="1"/>
    <col min="5639" max="5639" width="6.125" style="37" customWidth="1"/>
    <col min="5640" max="5640" width="3.5" style="37" customWidth="1"/>
    <col min="5641" max="5882" width="9" style="37"/>
    <col min="5883" max="5883" width="17.625" style="37" customWidth="1"/>
    <col min="5884" max="5884" width="17.25" style="37" customWidth="1"/>
    <col min="5885" max="5885" width="15.625" style="37" customWidth="1"/>
    <col min="5886" max="5886" width="8.75" style="37" customWidth="1"/>
    <col min="5887" max="5887" width="6.625" style="37" customWidth="1"/>
    <col min="5888" max="5888" width="9.875" style="37" customWidth="1"/>
    <col min="5889" max="5889" width="5.25" style="37" customWidth="1"/>
    <col min="5890" max="5890" width="9.875" style="37" customWidth="1"/>
    <col min="5891" max="5891" width="5.25" style="37" customWidth="1"/>
    <col min="5892" max="5893" width="13.125" style="37" customWidth="1"/>
    <col min="5894" max="5894" width="8.75" style="37" customWidth="1"/>
    <col min="5895" max="5895" width="6.125" style="37" customWidth="1"/>
    <col min="5896" max="5896" width="3.5" style="37" customWidth="1"/>
    <col min="5897" max="6138" width="9" style="37"/>
    <col min="6139" max="6139" width="17.625" style="37" customWidth="1"/>
    <col min="6140" max="6140" width="17.25" style="37" customWidth="1"/>
    <col min="6141" max="6141" width="15.625" style="37" customWidth="1"/>
    <col min="6142" max="6142" width="8.75" style="37" customWidth="1"/>
    <col min="6143" max="6143" width="6.625" style="37" customWidth="1"/>
    <col min="6144" max="6144" width="9.875" style="37" customWidth="1"/>
    <col min="6145" max="6145" width="5.25" style="37" customWidth="1"/>
    <col min="6146" max="6146" width="9.875" style="37" customWidth="1"/>
    <col min="6147" max="6147" width="5.25" style="37" customWidth="1"/>
    <col min="6148" max="6149" width="13.125" style="37" customWidth="1"/>
    <col min="6150" max="6150" width="8.75" style="37" customWidth="1"/>
    <col min="6151" max="6151" width="6.125" style="37" customWidth="1"/>
    <col min="6152" max="6152" width="3.5" style="37" customWidth="1"/>
    <col min="6153" max="6394" width="9" style="37"/>
    <col min="6395" max="6395" width="17.625" style="37" customWidth="1"/>
    <col min="6396" max="6396" width="17.25" style="37" customWidth="1"/>
    <col min="6397" max="6397" width="15.625" style="37" customWidth="1"/>
    <col min="6398" max="6398" width="8.75" style="37" customWidth="1"/>
    <col min="6399" max="6399" width="6.625" style="37" customWidth="1"/>
    <col min="6400" max="6400" width="9.875" style="37" customWidth="1"/>
    <col min="6401" max="6401" width="5.25" style="37" customWidth="1"/>
    <col min="6402" max="6402" width="9.875" style="37" customWidth="1"/>
    <col min="6403" max="6403" width="5.25" style="37" customWidth="1"/>
    <col min="6404" max="6405" width="13.125" style="37" customWidth="1"/>
    <col min="6406" max="6406" width="8.75" style="37" customWidth="1"/>
    <col min="6407" max="6407" width="6.125" style="37" customWidth="1"/>
    <col min="6408" max="6408" width="3.5" style="37" customWidth="1"/>
    <col min="6409" max="6650" width="9" style="37"/>
    <col min="6651" max="6651" width="17.625" style="37" customWidth="1"/>
    <col min="6652" max="6652" width="17.25" style="37" customWidth="1"/>
    <col min="6653" max="6653" width="15.625" style="37" customWidth="1"/>
    <col min="6654" max="6654" width="8.75" style="37" customWidth="1"/>
    <col min="6655" max="6655" width="6.625" style="37" customWidth="1"/>
    <col min="6656" max="6656" width="9.875" style="37" customWidth="1"/>
    <col min="6657" max="6657" width="5.25" style="37" customWidth="1"/>
    <col min="6658" max="6658" width="9.875" style="37" customWidth="1"/>
    <col min="6659" max="6659" width="5.25" style="37" customWidth="1"/>
    <col min="6660" max="6661" width="13.125" style="37" customWidth="1"/>
    <col min="6662" max="6662" width="8.75" style="37" customWidth="1"/>
    <col min="6663" max="6663" width="6.125" style="37" customWidth="1"/>
    <col min="6664" max="6664" width="3.5" style="37" customWidth="1"/>
    <col min="6665" max="6906" width="9" style="37"/>
    <col min="6907" max="6907" width="17.625" style="37" customWidth="1"/>
    <col min="6908" max="6908" width="17.25" style="37" customWidth="1"/>
    <col min="6909" max="6909" width="15.625" style="37" customWidth="1"/>
    <col min="6910" max="6910" width="8.75" style="37" customWidth="1"/>
    <col min="6911" max="6911" width="6.625" style="37" customWidth="1"/>
    <col min="6912" max="6912" width="9.875" style="37" customWidth="1"/>
    <col min="6913" max="6913" width="5.25" style="37" customWidth="1"/>
    <col min="6914" max="6914" width="9.875" style="37" customWidth="1"/>
    <col min="6915" max="6915" width="5.25" style="37" customWidth="1"/>
    <col min="6916" max="6917" width="13.125" style="37" customWidth="1"/>
    <col min="6918" max="6918" width="8.75" style="37" customWidth="1"/>
    <col min="6919" max="6919" width="6.125" style="37" customWidth="1"/>
    <col min="6920" max="6920" width="3.5" style="37" customWidth="1"/>
    <col min="6921" max="7162" width="9" style="37"/>
    <col min="7163" max="7163" width="17.625" style="37" customWidth="1"/>
    <col min="7164" max="7164" width="17.25" style="37" customWidth="1"/>
    <col min="7165" max="7165" width="15.625" style="37" customWidth="1"/>
    <col min="7166" max="7166" width="8.75" style="37" customWidth="1"/>
    <col min="7167" max="7167" width="6.625" style="37" customWidth="1"/>
    <col min="7168" max="7168" width="9.875" style="37" customWidth="1"/>
    <col min="7169" max="7169" width="5.25" style="37" customWidth="1"/>
    <col min="7170" max="7170" width="9.875" style="37" customWidth="1"/>
    <col min="7171" max="7171" width="5.25" style="37" customWidth="1"/>
    <col min="7172" max="7173" width="13.125" style="37" customWidth="1"/>
    <col min="7174" max="7174" width="8.75" style="37" customWidth="1"/>
    <col min="7175" max="7175" width="6.125" style="37" customWidth="1"/>
    <col min="7176" max="7176" width="3.5" style="37" customWidth="1"/>
    <col min="7177" max="7418" width="9" style="37"/>
    <col min="7419" max="7419" width="17.625" style="37" customWidth="1"/>
    <col min="7420" max="7420" width="17.25" style="37" customWidth="1"/>
    <col min="7421" max="7421" width="15.625" style="37" customWidth="1"/>
    <col min="7422" max="7422" width="8.75" style="37" customWidth="1"/>
    <col min="7423" max="7423" width="6.625" style="37" customWidth="1"/>
    <col min="7424" max="7424" width="9.875" style="37" customWidth="1"/>
    <col min="7425" max="7425" width="5.25" style="37" customWidth="1"/>
    <col min="7426" max="7426" width="9.875" style="37" customWidth="1"/>
    <col min="7427" max="7427" width="5.25" style="37" customWidth="1"/>
    <col min="7428" max="7429" width="13.125" style="37" customWidth="1"/>
    <col min="7430" max="7430" width="8.75" style="37" customWidth="1"/>
    <col min="7431" max="7431" width="6.125" style="37" customWidth="1"/>
    <col min="7432" max="7432" width="3.5" style="37" customWidth="1"/>
    <col min="7433" max="7674" width="9" style="37"/>
    <col min="7675" max="7675" width="17.625" style="37" customWidth="1"/>
    <col min="7676" max="7676" width="17.25" style="37" customWidth="1"/>
    <col min="7677" max="7677" width="15.625" style="37" customWidth="1"/>
    <col min="7678" max="7678" width="8.75" style="37" customWidth="1"/>
    <col min="7679" max="7679" width="6.625" style="37" customWidth="1"/>
    <col min="7680" max="7680" width="9.875" style="37" customWidth="1"/>
    <col min="7681" max="7681" width="5.25" style="37" customWidth="1"/>
    <col min="7682" max="7682" width="9.875" style="37" customWidth="1"/>
    <col min="7683" max="7683" width="5.25" style="37" customWidth="1"/>
    <col min="7684" max="7685" width="13.125" style="37" customWidth="1"/>
    <col min="7686" max="7686" width="8.75" style="37" customWidth="1"/>
    <col min="7687" max="7687" width="6.125" style="37" customWidth="1"/>
    <col min="7688" max="7688" width="3.5" style="37" customWidth="1"/>
    <col min="7689" max="7930" width="9" style="37"/>
    <col min="7931" max="7931" width="17.625" style="37" customWidth="1"/>
    <col min="7932" max="7932" width="17.25" style="37" customWidth="1"/>
    <col min="7933" max="7933" width="15.625" style="37" customWidth="1"/>
    <col min="7934" max="7934" width="8.75" style="37" customWidth="1"/>
    <col min="7935" max="7935" width="6.625" style="37" customWidth="1"/>
    <col min="7936" max="7936" width="9.875" style="37" customWidth="1"/>
    <col min="7937" max="7937" width="5.25" style="37" customWidth="1"/>
    <col min="7938" max="7938" width="9.875" style="37" customWidth="1"/>
    <col min="7939" max="7939" width="5.25" style="37" customWidth="1"/>
    <col min="7940" max="7941" width="13.125" style="37" customWidth="1"/>
    <col min="7942" max="7942" width="8.75" style="37" customWidth="1"/>
    <col min="7943" max="7943" width="6.125" style="37" customWidth="1"/>
    <col min="7944" max="7944" width="3.5" style="37" customWidth="1"/>
    <col min="7945" max="8186" width="9" style="37"/>
    <col min="8187" max="8187" width="17.625" style="37" customWidth="1"/>
    <col min="8188" max="8188" width="17.25" style="37" customWidth="1"/>
    <col min="8189" max="8189" width="15.625" style="37" customWidth="1"/>
    <col min="8190" max="8190" width="8.75" style="37" customWidth="1"/>
    <col min="8191" max="8191" width="6.625" style="37" customWidth="1"/>
    <col min="8192" max="8192" width="9.875" style="37" customWidth="1"/>
    <col min="8193" max="8193" width="5.25" style="37" customWidth="1"/>
    <col min="8194" max="8194" width="9.875" style="37" customWidth="1"/>
    <col min="8195" max="8195" width="5.25" style="37" customWidth="1"/>
    <col min="8196" max="8197" width="13.125" style="37" customWidth="1"/>
    <col min="8198" max="8198" width="8.75" style="37" customWidth="1"/>
    <col min="8199" max="8199" width="6.125" style="37" customWidth="1"/>
    <col min="8200" max="8200" width="3.5" style="37" customWidth="1"/>
    <col min="8201" max="8442" width="9" style="37"/>
    <col min="8443" max="8443" width="17.625" style="37" customWidth="1"/>
    <col min="8444" max="8444" width="17.25" style="37" customWidth="1"/>
    <col min="8445" max="8445" width="15.625" style="37" customWidth="1"/>
    <col min="8446" max="8446" width="8.75" style="37" customWidth="1"/>
    <col min="8447" max="8447" width="6.625" style="37" customWidth="1"/>
    <col min="8448" max="8448" width="9.875" style="37" customWidth="1"/>
    <col min="8449" max="8449" width="5.25" style="37" customWidth="1"/>
    <col min="8450" max="8450" width="9.875" style="37" customWidth="1"/>
    <col min="8451" max="8451" width="5.25" style="37" customWidth="1"/>
    <col min="8452" max="8453" width="13.125" style="37" customWidth="1"/>
    <col min="8454" max="8454" width="8.75" style="37" customWidth="1"/>
    <col min="8455" max="8455" width="6.125" style="37" customWidth="1"/>
    <col min="8456" max="8456" width="3.5" style="37" customWidth="1"/>
    <col min="8457" max="8698" width="9" style="37"/>
    <col min="8699" max="8699" width="17.625" style="37" customWidth="1"/>
    <col min="8700" max="8700" width="17.25" style="37" customWidth="1"/>
    <col min="8701" max="8701" width="15.625" style="37" customWidth="1"/>
    <col min="8702" max="8702" width="8.75" style="37" customWidth="1"/>
    <col min="8703" max="8703" width="6.625" style="37" customWidth="1"/>
    <col min="8704" max="8704" width="9.875" style="37" customWidth="1"/>
    <col min="8705" max="8705" width="5.25" style="37" customWidth="1"/>
    <col min="8706" max="8706" width="9.875" style="37" customWidth="1"/>
    <col min="8707" max="8707" width="5.25" style="37" customWidth="1"/>
    <col min="8708" max="8709" width="13.125" style="37" customWidth="1"/>
    <col min="8710" max="8710" width="8.75" style="37" customWidth="1"/>
    <col min="8711" max="8711" width="6.125" style="37" customWidth="1"/>
    <col min="8712" max="8712" width="3.5" style="37" customWidth="1"/>
    <col min="8713" max="8954" width="9" style="37"/>
    <col min="8955" max="8955" width="17.625" style="37" customWidth="1"/>
    <col min="8956" max="8956" width="17.25" style="37" customWidth="1"/>
    <col min="8957" max="8957" width="15.625" style="37" customWidth="1"/>
    <col min="8958" max="8958" width="8.75" style="37" customWidth="1"/>
    <col min="8959" max="8959" width="6.625" style="37" customWidth="1"/>
    <col min="8960" max="8960" width="9.875" style="37" customWidth="1"/>
    <col min="8961" max="8961" width="5.25" style="37" customWidth="1"/>
    <col min="8962" max="8962" width="9.875" style="37" customWidth="1"/>
    <col min="8963" max="8963" width="5.25" style="37" customWidth="1"/>
    <col min="8964" max="8965" width="13.125" style="37" customWidth="1"/>
    <col min="8966" max="8966" width="8.75" style="37" customWidth="1"/>
    <col min="8967" max="8967" width="6.125" style="37" customWidth="1"/>
    <col min="8968" max="8968" width="3.5" style="37" customWidth="1"/>
    <col min="8969" max="9210" width="9" style="37"/>
    <col min="9211" max="9211" width="17.625" style="37" customWidth="1"/>
    <col min="9212" max="9212" width="17.25" style="37" customWidth="1"/>
    <col min="9213" max="9213" width="15.625" style="37" customWidth="1"/>
    <col min="9214" max="9214" width="8.75" style="37" customWidth="1"/>
    <col min="9215" max="9215" width="6.625" style="37" customWidth="1"/>
    <col min="9216" max="9216" width="9.875" style="37" customWidth="1"/>
    <col min="9217" max="9217" width="5.25" style="37" customWidth="1"/>
    <col min="9218" max="9218" width="9.875" style="37" customWidth="1"/>
    <col min="9219" max="9219" width="5.25" style="37" customWidth="1"/>
    <col min="9220" max="9221" width="13.125" style="37" customWidth="1"/>
    <col min="9222" max="9222" width="8.75" style="37" customWidth="1"/>
    <col min="9223" max="9223" width="6.125" style="37" customWidth="1"/>
    <col min="9224" max="9224" width="3.5" style="37" customWidth="1"/>
    <col min="9225" max="9466" width="9" style="37"/>
    <col min="9467" max="9467" width="17.625" style="37" customWidth="1"/>
    <col min="9468" max="9468" width="17.25" style="37" customWidth="1"/>
    <col min="9469" max="9469" width="15.625" style="37" customWidth="1"/>
    <col min="9470" max="9470" width="8.75" style="37" customWidth="1"/>
    <col min="9471" max="9471" width="6.625" style="37" customWidth="1"/>
    <col min="9472" max="9472" width="9.875" style="37" customWidth="1"/>
    <col min="9473" max="9473" width="5.25" style="37" customWidth="1"/>
    <col min="9474" max="9474" width="9.875" style="37" customWidth="1"/>
    <col min="9475" max="9475" width="5.25" style="37" customWidth="1"/>
    <col min="9476" max="9477" width="13.125" style="37" customWidth="1"/>
    <col min="9478" max="9478" width="8.75" style="37" customWidth="1"/>
    <col min="9479" max="9479" width="6.125" style="37" customWidth="1"/>
    <col min="9480" max="9480" width="3.5" style="37" customWidth="1"/>
    <col min="9481" max="9722" width="9" style="37"/>
    <col min="9723" max="9723" width="17.625" style="37" customWidth="1"/>
    <col min="9724" max="9724" width="17.25" style="37" customWidth="1"/>
    <col min="9725" max="9725" width="15.625" style="37" customWidth="1"/>
    <col min="9726" max="9726" width="8.75" style="37" customWidth="1"/>
    <col min="9727" max="9727" width="6.625" style="37" customWidth="1"/>
    <col min="9728" max="9728" width="9.875" style="37" customWidth="1"/>
    <col min="9729" max="9729" width="5.25" style="37" customWidth="1"/>
    <col min="9730" max="9730" width="9.875" style="37" customWidth="1"/>
    <col min="9731" max="9731" width="5.25" style="37" customWidth="1"/>
    <col min="9732" max="9733" width="13.125" style="37" customWidth="1"/>
    <col min="9734" max="9734" width="8.75" style="37" customWidth="1"/>
    <col min="9735" max="9735" width="6.125" style="37" customWidth="1"/>
    <col min="9736" max="9736" width="3.5" style="37" customWidth="1"/>
    <col min="9737" max="9978" width="9" style="37"/>
    <col min="9979" max="9979" width="17.625" style="37" customWidth="1"/>
    <col min="9980" max="9980" width="17.25" style="37" customWidth="1"/>
    <col min="9981" max="9981" width="15.625" style="37" customWidth="1"/>
    <col min="9982" max="9982" width="8.75" style="37" customWidth="1"/>
    <col min="9983" max="9983" width="6.625" style="37" customWidth="1"/>
    <col min="9984" max="9984" width="9.875" style="37" customWidth="1"/>
    <col min="9985" max="9985" width="5.25" style="37" customWidth="1"/>
    <col min="9986" max="9986" width="9.875" style="37" customWidth="1"/>
    <col min="9987" max="9987" width="5.25" style="37" customWidth="1"/>
    <col min="9988" max="9989" width="13.125" style="37" customWidth="1"/>
    <col min="9990" max="9990" width="8.75" style="37" customWidth="1"/>
    <col min="9991" max="9991" width="6.125" style="37" customWidth="1"/>
    <col min="9992" max="9992" width="3.5" style="37" customWidth="1"/>
    <col min="9993" max="10234" width="9" style="37"/>
    <col min="10235" max="10235" width="17.625" style="37" customWidth="1"/>
    <col min="10236" max="10236" width="17.25" style="37" customWidth="1"/>
    <col min="10237" max="10237" width="15.625" style="37" customWidth="1"/>
    <col min="10238" max="10238" width="8.75" style="37" customWidth="1"/>
    <col min="10239" max="10239" width="6.625" style="37" customWidth="1"/>
    <col min="10240" max="10240" width="9.875" style="37" customWidth="1"/>
    <col min="10241" max="10241" width="5.25" style="37" customWidth="1"/>
    <col min="10242" max="10242" width="9.875" style="37" customWidth="1"/>
    <col min="10243" max="10243" width="5.25" style="37" customWidth="1"/>
    <col min="10244" max="10245" width="13.125" style="37" customWidth="1"/>
    <col min="10246" max="10246" width="8.75" style="37" customWidth="1"/>
    <col min="10247" max="10247" width="6.125" style="37" customWidth="1"/>
    <col min="10248" max="10248" width="3.5" style="37" customWidth="1"/>
    <col min="10249" max="10490" width="9" style="37"/>
    <col min="10491" max="10491" width="17.625" style="37" customWidth="1"/>
    <col min="10492" max="10492" width="17.25" style="37" customWidth="1"/>
    <col min="10493" max="10493" width="15.625" style="37" customWidth="1"/>
    <col min="10494" max="10494" width="8.75" style="37" customWidth="1"/>
    <col min="10495" max="10495" width="6.625" style="37" customWidth="1"/>
    <col min="10496" max="10496" width="9.875" style="37" customWidth="1"/>
    <col min="10497" max="10497" width="5.25" style="37" customWidth="1"/>
    <col min="10498" max="10498" width="9.875" style="37" customWidth="1"/>
    <col min="10499" max="10499" width="5.25" style="37" customWidth="1"/>
    <col min="10500" max="10501" width="13.125" style="37" customWidth="1"/>
    <col min="10502" max="10502" width="8.75" style="37" customWidth="1"/>
    <col min="10503" max="10503" width="6.125" style="37" customWidth="1"/>
    <col min="10504" max="10504" width="3.5" style="37" customWidth="1"/>
    <col min="10505" max="10746" width="9" style="37"/>
    <col min="10747" max="10747" width="17.625" style="37" customWidth="1"/>
    <col min="10748" max="10748" width="17.25" style="37" customWidth="1"/>
    <col min="10749" max="10749" width="15.625" style="37" customWidth="1"/>
    <col min="10750" max="10750" width="8.75" style="37" customWidth="1"/>
    <col min="10751" max="10751" width="6.625" style="37" customWidth="1"/>
    <col min="10752" max="10752" width="9.875" style="37" customWidth="1"/>
    <col min="10753" max="10753" width="5.25" style="37" customWidth="1"/>
    <col min="10754" max="10754" width="9.875" style="37" customWidth="1"/>
    <col min="10755" max="10755" width="5.25" style="37" customWidth="1"/>
    <col min="10756" max="10757" width="13.125" style="37" customWidth="1"/>
    <col min="10758" max="10758" width="8.75" style="37" customWidth="1"/>
    <col min="10759" max="10759" width="6.125" style="37" customWidth="1"/>
    <col min="10760" max="10760" width="3.5" style="37" customWidth="1"/>
    <col min="10761" max="11002" width="9" style="37"/>
    <col min="11003" max="11003" width="17.625" style="37" customWidth="1"/>
    <col min="11004" max="11004" width="17.25" style="37" customWidth="1"/>
    <col min="11005" max="11005" width="15.625" style="37" customWidth="1"/>
    <col min="11006" max="11006" width="8.75" style="37" customWidth="1"/>
    <col min="11007" max="11007" width="6.625" style="37" customWidth="1"/>
    <col min="11008" max="11008" width="9.875" style="37" customWidth="1"/>
    <col min="11009" max="11009" width="5.25" style="37" customWidth="1"/>
    <col min="11010" max="11010" width="9.875" style="37" customWidth="1"/>
    <col min="11011" max="11011" width="5.25" style="37" customWidth="1"/>
    <col min="11012" max="11013" width="13.125" style="37" customWidth="1"/>
    <col min="11014" max="11014" width="8.75" style="37" customWidth="1"/>
    <col min="11015" max="11015" width="6.125" style="37" customWidth="1"/>
    <col min="11016" max="11016" width="3.5" style="37" customWidth="1"/>
    <col min="11017" max="11258" width="9" style="37"/>
    <col min="11259" max="11259" width="17.625" style="37" customWidth="1"/>
    <col min="11260" max="11260" width="17.25" style="37" customWidth="1"/>
    <col min="11261" max="11261" width="15.625" style="37" customWidth="1"/>
    <col min="11262" max="11262" width="8.75" style="37" customWidth="1"/>
    <col min="11263" max="11263" width="6.625" style="37" customWidth="1"/>
    <col min="11264" max="11264" width="9.875" style="37" customWidth="1"/>
    <col min="11265" max="11265" width="5.25" style="37" customWidth="1"/>
    <col min="11266" max="11266" width="9.875" style="37" customWidth="1"/>
    <col min="11267" max="11267" width="5.25" style="37" customWidth="1"/>
    <col min="11268" max="11269" width="13.125" style="37" customWidth="1"/>
    <col min="11270" max="11270" width="8.75" style="37" customWidth="1"/>
    <col min="11271" max="11271" width="6.125" style="37" customWidth="1"/>
    <col min="11272" max="11272" width="3.5" style="37" customWidth="1"/>
    <col min="11273" max="11514" width="9" style="37"/>
    <col min="11515" max="11515" width="17.625" style="37" customWidth="1"/>
    <col min="11516" max="11516" width="17.25" style="37" customWidth="1"/>
    <col min="11517" max="11517" width="15.625" style="37" customWidth="1"/>
    <col min="11518" max="11518" width="8.75" style="37" customWidth="1"/>
    <col min="11519" max="11519" width="6.625" style="37" customWidth="1"/>
    <col min="11520" max="11520" width="9.875" style="37" customWidth="1"/>
    <col min="11521" max="11521" width="5.25" style="37" customWidth="1"/>
    <col min="11522" max="11522" width="9.875" style="37" customWidth="1"/>
    <col min="11523" max="11523" width="5.25" style="37" customWidth="1"/>
    <col min="11524" max="11525" width="13.125" style="37" customWidth="1"/>
    <col min="11526" max="11526" width="8.75" style="37" customWidth="1"/>
    <col min="11527" max="11527" width="6.125" style="37" customWidth="1"/>
    <col min="11528" max="11528" width="3.5" style="37" customWidth="1"/>
    <col min="11529" max="11770" width="9" style="37"/>
    <col min="11771" max="11771" width="17.625" style="37" customWidth="1"/>
    <col min="11772" max="11772" width="17.25" style="37" customWidth="1"/>
    <col min="11773" max="11773" width="15.625" style="37" customWidth="1"/>
    <col min="11774" max="11774" width="8.75" style="37" customWidth="1"/>
    <col min="11775" max="11775" width="6.625" style="37" customWidth="1"/>
    <col min="11776" max="11776" width="9.875" style="37" customWidth="1"/>
    <col min="11777" max="11777" width="5.25" style="37" customWidth="1"/>
    <col min="11778" max="11778" width="9.875" style="37" customWidth="1"/>
    <col min="11779" max="11779" width="5.25" style="37" customWidth="1"/>
    <col min="11780" max="11781" width="13.125" style="37" customWidth="1"/>
    <col min="11782" max="11782" width="8.75" style="37" customWidth="1"/>
    <col min="11783" max="11783" width="6.125" style="37" customWidth="1"/>
    <col min="11784" max="11784" width="3.5" style="37" customWidth="1"/>
    <col min="11785" max="12026" width="9" style="37"/>
    <col min="12027" max="12027" width="17.625" style="37" customWidth="1"/>
    <col min="12028" max="12028" width="17.25" style="37" customWidth="1"/>
    <col min="12029" max="12029" width="15.625" style="37" customWidth="1"/>
    <col min="12030" max="12030" width="8.75" style="37" customWidth="1"/>
    <col min="12031" max="12031" width="6.625" style="37" customWidth="1"/>
    <col min="12032" max="12032" width="9.875" style="37" customWidth="1"/>
    <col min="12033" max="12033" width="5.25" style="37" customWidth="1"/>
    <col min="12034" max="12034" width="9.875" style="37" customWidth="1"/>
    <col min="12035" max="12035" width="5.25" style="37" customWidth="1"/>
    <col min="12036" max="12037" width="13.125" style="37" customWidth="1"/>
    <col min="12038" max="12038" width="8.75" style="37" customWidth="1"/>
    <col min="12039" max="12039" width="6.125" style="37" customWidth="1"/>
    <col min="12040" max="12040" width="3.5" style="37" customWidth="1"/>
    <col min="12041" max="12282" width="9" style="37"/>
    <col min="12283" max="12283" width="17.625" style="37" customWidth="1"/>
    <col min="12284" max="12284" width="17.25" style="37" customWidth="1"/>
    <col min="12285" max="12285" width="15.625" style="37" customWidth="1"/>
    <col min="12286" max="12286" width="8.75" style="37" customWidth="1"/>
    <col min="12287" max="12287" width="6.625" style="37" customWidth="1"/>
    <col min="12288" max="12288" width="9.875" style="37" customWidth="1"/>
    <col min="12289" max="12289" width="5.25" style="37" customWidth="1"/>
    <col min="12290" max="12290" width="9.875" style="37" customWidth="1"/>
    <col min="12291" max="12291" width="5.25" style="37" customWidth="1"/>
    <col min="12292" max="12293" width="13.125" style="37" customWidth="1"/>
    <col min="12294" max="12294" width="8.75" style="37" customWidth="1"/>
    <col min="12295" max="12295" width="6.125" style="37" customWidth="1"/>
    <col min="12296" max="12296" width="3.5" style="37" customWidth="1"/>
    <col min="12297" max="12538" width="9" style="37"/>
    <col min="12539" max="12539" width="17.625" style="37" customWidth="1"/>
    <col min="12540" max="12540" width="17.25" style="37" customWidth="1"/>
    <col min="12541" max="12541" width="15.625" style="37" customWidth="1"/>
    <col min="12542" max="12542" width="8.75" style="37" customWidth="1"/>
    <col min="12543" max="12543" width="6.625" style="37" customWidth="1"/>
    <col min="12544" max="12544" width="9.875" style="37" customWidth="1"/>
    <col min="12545" max="12545" width="5.25" style="37" customWidth="1"/>
    <col min="12546" max="12546" width="9.875" style="37" customWidth="1"/>
    <col min="12547" max="12547" width="5.25" style="37" customWidth="1"/>
    <col min="12548" max="12549" width="13.125" style="37" customWidth="1"/>
    <col min="12550" max="12550" width="8.75" style="37" customWidth="1"/>
    <col min="12551" max="12551" width="6.125" style="37" customWidth="1"/>
    <col min="12552" max="12552" width="3.5" style="37" customWidth="1"/>
    <col min="12553" max="12794" width="9" style="37"/>
    <col min="12795" max="12795" width="17.625" style="37" customWidth="1"/>
    <col min="12796" max="12796" width="17.25" style="37" customWidth="1"/>
    <col min="12797" max="12797" width="15.625" style="37" customWidth="1"/>
    <col min="12798" max="12798" width="8.75" style="37" customWidth="1"/>
    <col min="12799" max="12799" width="6.625" style="37" customWidth="1"/>
    <col min="12800" max="12800" width="9.875" style="37" customWidth="1"/>
    <col min="12801" max="12801" width="5.25" style="37" customWidth="1"/>
    <col min="12802" max="12802" width="9.875" style="37" customWidth="1"/>
    <col min="12803" max="12803" width="5.25" style="37" customWidth="1"/>
    <col min="12804" max="12805" width="13.125" style="37" customWidth="1"/>
    <col min="12806" max="12806" width="8.75" style="37" customWidth="1"/>
    <col min="12807" max="12807" width="6.125" style="37" customWidth="1"/>
    <col min="12808" max="12808" width="3.5" style="37" customWidth="1"/>
    <col min="12809" max="13050" width="9" style="37"/>
    <col min="13051" max="13051" width="17.625" style="37" customWidth="1"/>
    <col min="13052" max="13052" width="17.25" style="37" customWidth="1"/>
    <col min="13053" max="13053" width="15.625" style="37" customWidth="1"/>
    <col min="13054" max="13054" width="8.75" style="37" customWidth="1"/>
    <col min="13055" max="13055" width="6.625" style="37" customWidth="1"/>
    <col min="13056" max="13056" width="9.875" style="37" customWidth="1"/>
    <col min="13057" max="13057" width="5.25" style="37" customWidth="1"/>
    <col min="13058" max="13058" width="9.875" style="37" customWidth="1"/>
    <col min="13059" max="13059" width="5.25" style="37" customWidth="1"/>
    <col min="13060" max="13061" width="13.125" style="37" customWidth="1"/>
    <col min="13062" max="13062" width="8.75" style="37" customWidth="1"/>
    <col min="13063" max="13063" width="6.125" style="37" customWidth="1"/>
    <col min="13064" max="13064" width="3.5" style="37" customWidth="1"/>
    <col min="13065" max="13306" width="9" style="37"/>
    <col min="13307" max="13307" width="17.625" style="37" customWidth="1"/>
    <col min="13308" max="13308" width="17.25" style="37" customWidth="1"/>
    <col min="13309" max="13309" width="15.625" style="37" customWidth="1"/>
    <col min="13310" max="13310" width="8.75" style="37" customWidth="1"/>
    <col min="13311" max="13311" width="6.625" style="37" customWidth="1"/>
    <col min="13312" max="13312" width="9.875" style="37" customWidth="1"/>
    <col min="13313" max="13313" width="5.25" style="37" customWidth="1"/>
    <col min="13314" max="13314" width="9.875" style="37" customWidth="1"/>
    <col min="13315" max="13315" width="5.25" style="37" customWidth="1"/>
    <col min="13316" max="13317" width="13.125" style="37" customWidth="1"/>
    <col min="13318" max="13318" width="8.75" style="37" customWidth="1"/>
    <col min="13319" max="13319" width="6.125" style="37" customWidth="1"/>
    <col min="13320" max="13320" width="3.5" style="37" customWidth="1"/>
    <col min="13321" max="13562" width="9" style="37"/>
    <col min="13563" max="13563" width="17.625" style="37" customWidth="1"/>
    <col min="13564" max="13564" width="17.25" style="37" customWidth="1"/>
    <col min="13565" max="13565" width="15.625" style="37" customWidth="1"/>
    <col min="13566" max="13566" width="8.75" style="37" customWidth="1"/>
    <col min="13567" max="13567" width="6.625" style="37" customWidth="1"/>
    <col min="13568" max="13568" width="9.875" style="37" customWidth="1"/>
    <col min="13569" max="13569" width="5.25" style="37" customWidth="1"/>
    <col min="13570" max="13570" width="9.875" style="37" customWidth="1"/>
    <col min="13571" max="13571" width="5.25" style="37" customWidth="1"/>
    <col min="13572" max="13573" width="13.125" style="37" customWidth="1"/>
    <col min="13574" max="13574" width="8.75" style="37" customWidth="1"/>
    <col min="13575" max="13575" width="6.125" style="37" customWidth="1"/>
    <col min="13576" max="13576" width="3.5" style="37" customWidth="1"/>
    <col min="13577" max="13818" width="9" style="37"/>
    <col min="13819" max="13819" width="17.625" style="37" customWidth="1"/>
    <col min="13820" max="13820" width="17.25" style="37" customWidth="1"/>
    <col min="13821" max="13821" width="15.625" style="37" customWidth="1"/>
    <col min="13822" max="13822" width="8.75" style="37" customWidth="1"/>
    <col min="13823" max="13823" width="6.625" style="37" customWidth="1"/>
    <col min="13824" max="13824" width="9.875" style="37" customWidth="1"/>
    <col min="13825" max="13825" width="5.25" style="37" customWidth="1"/>
    <col min="13826" max="13826" width="9.875" style="37" customWidth="1"/>
    <col min="13827" max="13827" width="5.25" style="37" customWidth="1"/>
    <col min="13828" max="13829" width="13.125" style="37" customWidth="1"/>
    <col min="13830" max="13830" width="8.75" style="37" customWidth="1"/>
    <col min="13831" max="13831" width="6.125" style="37" customWidth="1"/>
    <col min="13832" max="13832" width="3.5" style="37" customWidth="1"/>
    <col min="13833" max="14074" width="9" style="37"/>
    <col min="14075" max="14075" width="17.625" style="37" customWidth="1"/>
    <col min="14076" max="14076" width="17.25" style="37" customWidth="1"/>
    <col min="14077" max="14077" width="15.625" style="37" customWidth="1"/>
    <col min="14078" max="14078" width="8.75" style="37" customWidth="1"/>
    <col min="14079" max="14079" width="6.625" style="37" customWidth="1"/>
    <col min="14080" max="14080" width="9.875" style="37" customWidth="1"/>
    <col min="14081" max="14081" width="5.25" style="37" customWidth="1"/>
    <col min="14082" max="14082" width="9.875" style="37" customWidth="1"/>
    <col min="14083" max="14083" width="5.25" style="37" customWidth="1"/>
    <col min="14084" max="14085" width="13.125" style="37" customWidth="1"/>
    <col min="14086" max="14086" width="8.75" style="37" customWidth="1"/>
    <col min="14087" max="14087" width="6.125" style="37" customWidth="1"/>
    <col min="14088" max="14088" width="3.5" style="37" customWidth="1"/>
    <col min="14089" max="14330" width="9" style="37"/>
    <col min="14331" max="14331" width="17.625" style="37" customWidth="1"/>
    <col min="14332" max="14332" width="17.25" style="37" customWidth="1"/>
    <col min="14333" max="14333" width="15.625" style="37" customWidth="1"/>
    <col min="14334" max="14334" width="8.75" style="37" customWidth="1"/>
    <col min="14335" max="14335" width="6.625" style="37" customWidth="1"/>
    <col min="14336" max="14336" width="9.875" style="37" customWidth="1"/>
    <col min="14337" max="14337" width="5.25" style="37" customWidth="1"/>
    <col min="14338" max="14338" width="9.875" style="37" customWidth="1"/>
    <col min="14339" max="14339" width="5.25" style="37" customWidth="1"/>
    <col min="14340" max="14341" width="13.125" style="37" customWidth="1"/>
    <col min="14342" max="14342" width="8.75" style="37" customWidth="1"/>
    <col min="14343" max="14343" width="6.125" style="37" customWidth="1"/>
    <col min="14344" max="14344" width="3.5" style="37" customWidth="1"/>
    <col min="14345" max="14586" width="9" style="37"/>
    <col min="14587" max="14587" width="17.625" style="37" customWidth="1"/>
    <col min="14588" max="14588" width="17.25" style="37" customWidth="1"/>
    <col min="14589" max="14589" width="15.625" style="37" customWidth="1"/>
    <col min="14590" max="14590" width="8.75" style="37" customWidth="1"/>
    <col min="14591" max="14591" width="6.625" style="37" customWidth="1"/>
    <col min="14592" max="14592" width="9.875" style="37" customWidth="1"/>
    <col min="14593" max="14593" width="5.25" style="37" customWidth="1"/>
    <col min="14594" max="14594" width="9.875" style="37" customWidth="1"/>
    <col min="14595" max="14595" width="5.25" style="37" customWidth="1"/>
    <col min="14596" max="14597" width="13.125" style="37" customWidth="1"/>
    <col min="14598" max="14598" width="8.75" style="37" customWidth="1"/>
    <col min="14599" max="14599" width="6.125" style="37" customWidth="1"/>
    <col min="14600" max="14600" width="3.5" style="37" customWidth="1"/>
    <col min="14601" max="14842" width="9" style="37"/>
    <col min="14843" max="14843" width="17.625" style="37" customWidth="1"/>
    <col min="14844" max="14844" width="17.25" style="37" customWidth="1"/>
    <col min="14845" max="14845" width="15.625" style="37" customWidth="1"/>
    <col min="14846" max="14846" width="8.75" style="37" customWidth="1"/>
    <col min="14847" max="14847" width="6.625" style="37" customWidth="1"/>
    <col min="14848" max="14848" width="9.875" style="37" customWidth="1"/>
    <col min="14849" max="14849" width="5.25" style="37" customWidth="1"/>
    <col min="14850" max="14850" width="9.875" style="37" customWidth="1"/>
    <col min="14851" max="14851" width="5.25" style="37" customWidth="1"/>
    <col min="14852" max="14853" width="13.125" style="37" customWidth="1"/>
    <col min="14854" max="14854" width="8.75" style="37" customWidth="1"/>
    <col min="14855" max="14855" width="6.125" style="37" customWidth="1"/>
    <col min="14856" max="14856" width="3.5" style="37" customWidth="1"/>
    <col min="14857" max="15098" width="9" style="37"/>
    <col min="15099" max="15099" width="17.625" style="37" customWidth="1"/>
    <col min="15100" max="15100" width="17.25" style="37" customWidth="1"/>
    <col min="15101" max="15101" width="15.625" style="37" customWidth="1"/>
    <col min="15102" max="15102" width="8.75" style="37" customWidth="1"/>
    <col min="15103" max="15103" width="6.625" style="37" customWidth="1"/>
    <col min="15104" max="15104" width="9.875" style="37" customWidth="1"/>
    <col min="15105" max="15105" width="5.25" style="37" customWidth="1"/>
    <col min="15106" max="15106" width="9.875" style="37" customWidth="1"/>
    <col min="15107" max="15107" width="5.25" style="37" customWidth="1"/>
    <col min="15108" max="15109" width="13.125" style="37" customWidth="1"/>
    <col min="15110" max="15110" width="8.75" style="37" customWidth="1"/>
    <col min="15111" max="15111" width="6.125" style="37" customWidth="1"/>
    <col min="15112" max="15112" width="3.5" style="37" customWidth="1"/>
    <col min="15113" max="15354" width="9" style="37"/>
    <col min="15355" max="15355" width="17.625" style="37" customWidth="1"/>
    <col min="15356" max="15356" width="17.25" style="37" customWidth="1"/>
    <col min="15357" max="15357" width="15.625" style="37" customWidth="1"/>
    <col min="15358" max="15358" width="8.75" style="37" customWidth="1"/>
    <col min="15359" max="15359" width="6.625" style="37" customWidth="1"/>
    <col min="15360" max="15360" width="9.875" style="37" customWidth="1"/>
    <col min="15361" max="15361" width="5.25" style="37" customWidth="1"/>
    <col min="15362" max="15362" width="9.875" style="37" customWidth="1"/>
    <col min="15363" max="15363" width="5.25" style="37" customWidth="1"/>
    <col min="15364" max="15365" width="13.125" style="37" customWidth="1"/>
    <col min="15366" max="15366" width="8.75" style="37" customWidth="1"/>
    <col min="15367" max="15367" width="6.125" style="37" customWidth="1"/>
    <col min="15368" max="15368" width="3.5" style="37" customWidth="1"/>
    <col min="15369" max="15610" width="9" style="37"/>
    <col min="15611" max="15611" width="17.625" style="37" customWidth="1"/>
    <col min="15612" max="15612" width="17.25" style="37" customWidth="1"/>
    <col min="15613" max="15613" width="15.625" style="37" customWidth="1"/>
    <col min="15614" max="15614" width="8.75" style="37" customWidth="1"/>
    <col min="15615" max="15615" width="6.625" style="37" customWidth="1"/>
    <col min="15616" max="15616" width="9.875" style="37" customWidth="1"/>
    <col min="15617" max="15617" width="5.25" style="37" customWidth="1"/>
    <col min="15618" max="15618" width="9.875" style="37" customWidth="1"/>
    <col min="15619" max="15619" width="5.25" style="37" customWidth="1"/>
    <col min="15620" max="15621" width="13.125" style="37" customWidth="1"/>
    <col min="15622" max="15622" width="8.75" style="37" customWidth="1"/>
    <col min="15623" max="15623" width="6.125" style="37" customWidth="1"/>
    <col min="15624" max="15624" width="3.5" style="37" customWidth="1"/>
    <col min="15625" max="15866" width="9" style="37"/>
    <col min="15867" max="15867" width="17.625" style="37" customWidth="1"/>
    <col min="15868" max="15868" width="17.25" style="37" customWidth="1"/>
    <col min="15869" max="15869" width="15.625" style="37" customWidth="1"/>
    <col min="15870" max="15870" width="8.75" style="37" customWidth="1"/>
    <col min="15871" max="15871" width="6.625" style="37" customWidth="1"/>
    <col min="15872" max="15872" width="9.875" style="37" customWidth="1"/>
    <col min="15873" max="15873" width="5.25" style="37" customWidth="1"/>
    <col min="15874" max="15874" width="9.875" style="37" customWidth="1"/>
    <col min="15875" max="15875" width="5.25" style="37" customWidth="1"/>
    <col min="15876" max="15877" width="13.125" style="37" customWidth="1"/>
    <col min="15878" max="15878" width="8.75" style="37" customWidth="1"/>
    <col min="15879" max="15879" width="6.125" style="37" customWidth="1"/>
    <col min="15880" max="15880" width="3.5" style="37" customWidth="1"/>
    <col min="15881" max="16122" width="9" style="37"/>
    <col min="16123" max="16123" width="17.625" style="37" customWidth="1"/>
    <col min="16124" max="16124" width="17.25" style="37" customWidth="1"/>
    <col min="16125" max="16125" width="15.625" style="37" customWidth="1"/>
    <col min="16126" max="16126" width="8.75" style="37" customWidth="1"/>
    <col min="16127" max="16127" width="6.625" style="37" customWidth="1"/>
    <col min="16128" max="16128" width="9.875" style="37" customWidth="1"/>
    <col min="16129" max="16129" width="5.25" style="37" customWidth="1"/>
    <col min="16130" max="16130" width="9.875" style="37" customWidth="1"/>
    <col min="16131" max="16131" width="5.25" style="37" customWidth="1"/>
    <col min="16132" max="16133" width="13.125" style="37" customWidth="1"/>
    <col min="16134" max="16134" width="8.75" style="37" customWidth="1"/>
    <col min="16135" max="16135" width="6.125" style="37" customWidth="1"/>
    <col min="16136" max="16136" width="3.5" style="37" customWidth="1"/>
    <col min="16137" max="16384" width="9" style="37"/>
  </cols>
  <sheetData>
    <row r="1" spans="2:14" ht="27" customHeight="1" x14ac:dyDescent="0.15">
      <c r="B1" s="36" t="s">
        <v>184</v>
      </c>
    </row>
    <row r="2" spans="2:14" ht="30.75" customHeight="1" x14ac:dyDescent="0.15">
      <c r="B2" s="132" t="s">
        <v>185</v>
      </c>
      <c r="C2" s="132"/>
      <c r="D2" s="132"/>
      <c r="E2" s="132"/>
      <c r="F2" s="132"/>
      <c r="G2" s="132"/>
      <c r="H2" s="132"/>
      <c r="I2" s="132"/>
      <c r="J2" s="132"/>
      <c r="K2" s="132"/>
      <c r="L2" s="132"/>
      <c r="M2" s="132"/>
      <c r="N2" s="132"/>
    </row>
    <row r="3" spans="2:14" s="42" customFormat="1" ht="30.75" customHeight="1" x14ac:dyDescent="0.15">
      <c r="B3" s="38"/>
      <c r="C3" s="39"/>
      <c r="D3" s="40"/>
      <c r="E3" s="40"/>
      <c r="F3" s="40"/>
      <c r="G3" s="40"/>
      <c r="H3" s="40"/>
      <c r="I3" s="40"/>
      <c r="J3" s="41"/>
      <c r="K3" s="41"/>
    </row>
    <row r="4" spans="2:14" s="42" customFormat="1" ht="20.25" customHeight="1" x14ac:dyDescent="0.15">
      <c r="I4" s="43"/>
      <c r="M4" s="44" t="s">
        <v>49</v>
      </c>
      <c r="N4" s="45"/>
    </row>
    <row r="5" spans="2:14" ht="13.5" customHeight="1" x14ac:dyDescent="0.15"/>
    <row r="6" spans="2:14" ht="13.5" customHeight="1" x14ac:dyDescent="0.15">
      <c r="I6" s="46"/>
    </row>
    <row r="7" spans="2:14" ht="14.25" customHeight="1" x14ac:dyDescent="0.15">
      <c r="B7" s="133"/>
      <c r="C7" s="47"/>
      <c r="D7" s="47"/>
      <c r="E7" s="47"/>
      <c r="F7" s="47"/>
      <c r="G7" s="47"/>
      <c r="H7" s="47"/>
      <c r="I7" s="48"/>
      <c r="J7" s="49"/>
      <c r="K7" s="49"/>
      <c r="L7" s="49"/>
      <c r="M7" s="49"/>
      <c r="N7" s="49"/>
    </row>
    <row r="8" spans="2:14" ht="81.75" customHeight="1" x14ac:dyDescent="0.15">
      <c r="B8" s="134"/>
      <c r="C8" s="50" t="s">
        <v>50</v>
      </c>
      <c r="D8" s="50" t="s">
        <v>51</v>
      </c>
      <c r="E8" s="50" t="s">
        <v>52</v>
      </c>
      <c r="F8" s="50" t="s">
        <v>53</v>
      </c>
      <c r="G8" s="50" t="s">
        <v>54</v>
      </c>
      <c r="H8" s="50" t="s">
        <v>55</v>
      </c>
      <c r="I8" s="50" t="s">
        <v>56</v>
      </c>
      <c r="J8" s="70" t="s">
        <v>241</v>
      </c>
      <c r="K8" s="70" t="s">
        <v>242</v>
      </c>
      <c r="L8" s="51" t="s">
        <v>134</v>
      </c>
      <c r="M8" s="51" t="s">
        <v>135</v>
      </c>
      <c r="N8" s="52" t="s">
        <v>240</v>
      </c>
    </row>
    <row r="9" spans="2:14" ht="14.25" customHeight="1" x14ac:dyDescent="0.15">
      <c r="B9" s="53"/>
      <c r="C9" s="7" t="s">
        <v>57</v>
      </c>
      <c r="D9" s="8" t="s">
        <v>58</v>
      </c>
      <c r="E9" s="8" t="s">
        <v>59</v>
      </c>
      <c r="F9" s="7" t="s">
        <v>60</v>
      </c>
      <c r="G9" s="8" t="s">
        <v>61</v>
      </c>
      <c r="H9" s="8" t="s">
        <v>62</v>
      </c>
      <c r="I9" s="8" t="s">
        <v>63</v>
      </c>
      <c r="J9" s="54" t="s">
        <v>137</v>
      </c>
      <c r="K9" s="54" t="s">
        <v>138</v>
      </c>
      <c r="L9" s="54" t="s">
        <v>132</v>
      </c>
      <c r="M9" s="54" t="s">
        <v>139</v>
      </c>
      <c r="N9" s="55" t="s">
        <v>133</v>
      </c>
    </row>
    <row r="10" spans="2:14" x14ac:dyDescent="0.15">
      <c r="B10" s="53"/>
      <c r="C10" s="7" t="s">
        <v>64</v>
      </c>
      <c r="D10" s="7" t="s">
        <v>64</v>
      </c>
      <c r="E10" s="7" t="s">
        <v>64</v>
      </c>
      <c r="F10" s="7" t="s">
        <v>64</v>
      </c>
      <c r="G10" s="7" t="s">
        <v>64</v>
      </c>
      <c r="H10" s="7" t="s">
        <v>64</v>
      </c>
      <c r="I10" s="7" t="s">
        <v>64</v>
      </c>
      <c r="J10" s="56"/>
      <c r="K10" s="56"/>
      <c r="L10" s="56"/>
      <c r="M10" s="56"/>
      <c r="N10" s="56"/>
    </row>
    <row r="11" spans="2:14" ht="86.25" customHeight="1" x14ac:dyDescent="0.15">
      <c r="B11" s="57" t="s">
        <v>186</v>
      </c>
      <c r="C11" s="58"/>
      <c r="D11" s="58"/>
      <c r="E11" s="58"/>
      <c r="F11" s="58"/>
      <c r="G11" s="58"/>
      <c r="H11" s="58"/>
      <c r="I11" s="58"/>
      <c r="J11" s="59"/>
      <c r="K11" s="59"/>
      <c r="L11" s="59"/>
      <c r="M11" s="60" t="s">
        <v>136</v>
      </c>
      <c r="N11" s="61"/>
    </row>
    <row r="12" spans="2:14" ht="86.25" customHeight="1" x14ac:dyDescent="0.15">
      <c r="B12" s="57" t="s">
        <v>187</v>
      </c>
      <c r="C12" s="58"/>
      <c r="D12" s="58"/>
      <c r="E12" s="58"/>
      <c r="F12" s="58"/>
      <c r="G12" s="58"/>
      <c r="H12" s="58"/>
      <c r="I12" s="58"/>
      <c r="J12" s="59"/>
      <c r="K12" s="59"/>
      <c r="L12" s="59"/>
      <c r="M12" s="59"/>
      <c r="N12" s="61"/>
    </row>
    <row r="13" spans="2:14" ht="75" customHeight="1" x14ac:dyDescent="0.15">
      <c r="B13" s="62" t="s">
        <v>65</v>
      </c>
      <c r="C13" s="63"/>
      <c r="D13" s="63"/>
      <c r="E13" s="63"/>
      <c r="F13" s="63"/>
      <c r="G13" s="63"/>
      <c r="H13" s="63"/>
      <c r="I13" s="63"/>
      <c r="J13" s="64"/>
      <c r="K13" s="64"/>
      <c r="L13" s="64"/>
      <c r="M13" s="64"/>
      <c r="N13" s="64"/>
    </row>
    <row r="14" spans="2:14" ht="16.5" customHeight="1" x14ac:dyDescent="0.15">
      <c r="B14" s="65" t="s">
        <v>0</v>
      </c>
      <c r="C14" s="65"/>
      <c r="D14" s="65"/>
      <c r="E14" s="65"/>
      <c r="F14" s="65"/>
      <c r="G14" s="65"/>
      <c r="H14" s="65"/>
      <c r="I14" s="65"/>
    </row>
    <row r="15" spans="2:14" s="36" customFormat="1" ht="18" customHeight="1" x14ac:dyDescent="0.15">
      <c r="B15" s="66" t="s">
        <v>66</v>
      </c>
      <c r="C15" s="66"/>
      <c r="D15" s="66"/>
      <c r="E15" s="66"/>
      <c r="F15" s="66"/>
      <c r="G15" s="66"/>
      <c r="H15" s="66"/>
      <c r="I15" s="66"/>
    </row>
    <row r="16" spans="2:14" s="36" customFormat="1" ht="18" customHeight="1" x14ac:dyDescent="0.15">
      <c r="B16" s="135" t="s">
        <v>188</v>
      </c>
      <c r="C16" s="135"/>
      <c r="D16" s="135"/>
      <c r="E16" s="135"/>
      <c r="F16" s="136"/>
      <c r="G16" s="136"/>
      <c r="H16" s="136"/>
      <c r="I16" s="136"/>
    </row>
    <row r="17" spans="2:9" s="36" customFormat="1" ht="18" customHeight="1" x14ac:dyDescent="0.15">
      <c r="B17" s="36" t="s">
        <v>67</v>
      </c>
      <c r="C17" s="67"/>
      <c r="D17" s="67"/>
      <c r="E17" s="67"/>
      <c r="F17" s="68"/>
      <c r="G17" s="68"/>
      <c r="H17" s="68"/>
      <c r="I17" s="68"/>
    </row>
    <row r="18" spans="2:9" s="36" customFormat="1" ht="18" customHeight="1" x14ac:dyDescent="0.15">
      <c r="B18" s="66" t="s">
        <v>140</v>
      </c>
      <c r="C18" s="66"/>
      <c r="D18" s="66"/>
      <c r="E18" s="66"/>
      <c r="F18" s="66"/>
      <c r="G18" s="66"/>
      <c r="H18" s="66"/>
      <c r="I18" s="66"/>
    </row>
    <row r="19" spans="2:9" s="36" customFormat="1" ht="18" customHeight="1" x14ac:dyDescent="0.15">
      <c r="B19" s="69" t="s">
        <v>189</v>
      </c>
      <c r="C19" s="66"/>
      <c r="D19" s="66"/>
      <c r="E19" s="66"/>
      <c r="F19" s="66"/>
      <c r="G19" s="66"/>
      <c r="H19" s="66"/>
      <c r="I19" s="66"/>
    </row>
    <row r="20" spans="2:9" s="36" customFormat="1" ht="18" customHeight="1" x14ac:dyDescent="0.15">
      <c r="B20" s="69" t="s">
        <v>190</v>
      </c>
      <c r="C20" s="66"/>
      <c r="D20" s="66"/>
      <c r="E20" s="66"/>
      <c r="F20" s="66"/>
      <c r="G20" s="66"/>
      <c r="H20" s="66"/>
      <c r="I20" s="66"/>
    </row>
    <row r="21" spans="2:9" s="36" customFormat="1" ht="18" customHeight="1" x14ac:dyDescent="0.15">
      <c r="B21" s="66" t="s">
        <v>141</v>
      </c>
      <c r="C21" s="66"/>
      <c r="D21" s="66"/>
      <c r="E21" s="66"/>
      <c r="F21" s="66"/>
      <c r="G21" s="66"/>
      <c r="H21" s="66"/>
      <c r="I21" s="66"/>
    </row>
    <row r="22" spans="2:9" s="36" customFormat="1" ht="18" customHeight="1" x14ac:dyDescent="0.15">
      <c r="B22" s="69" t="s">
        <v>191</v>
      </c>
      <c r="C22" s="66"/>
      <c r="D22" s="66"/>
      <c r="E22" s="66"/>
      <c r="F22" s="66"/>
      <c r="G22" s="66"/>
      <c r="H22" s="66"/>
      <c r="I22" s="66"/>
    </row>
    <row r="23" spans="2:9" s="36" customFormat="1" ht="18" customHeight="1" x14ac:dyDescent="0.15">
      <c r="B23" s="69" t="s">
        <v>162</v>
      </c>
      <c r="C23" s="66"/>
      <c r="D23" s="66"/>
      <c r="E23" s="66"/>
      <c r="F23" s="66"/>
      <c r="G23" s="66"/>
      <c r="H23" s="66"/>
      <c r="I23" s="66"/>
    </row>
    <row r="24" spans="2:9" s="36" customFormat="1" ht="18" customHeight="1" x14ac:dyDescent="0.15">
      <c r="B24" s="69" t="s">
        <v>192</v>
      </c>
      <c r="C24" s="66"/>
      <c r="D24" s="66"/>
      <c r="E24" s="66"/>
      <c r="F24" s="66"/>
      <c r="G24" s="66"/>
      <c r="H24" s="66"/>
      <c r="I24" s="66"/>
    </row>
    <row r="25" spans="2:9" s="36" customFormat="1" ht="18" customHeight="1" x14ac:dyDescent="0.15">
      <c r="B25" s="69" t="s">
        <v>193</v>
      </c>
      <c r="C25" s="66"/>
      <c r="D25" s="66"/>
      <c r="E25" s="66"/>
      <c r="F25" s="66"/>
      <c r="G25" s="66"/>
      <c r="H25" s="66"/>
      <c r="I25" s="66"/>
    </row>
    <row r="26" spans="2:9" s="36" customFormat="1" ht="18" customHeight="1" x14ac:dyDescent="0.15">
      <c r="B26" s="36" t="s">
        <v>68</v>
      </c>
    </row>
    <row r="27" spans="2:9" s="36" customFormat="1" ht="18" customHeight="1" x14ac:dyDescent="0.15">
      <c r="B27" s="36" t="s">
        <v>69</v>
      </c>
    </row>
    <row r="28" spans="2:9" x14ac:dyDescent="0.15">
      <c r="B28" s="37" t="s">
        <v>243</v>
      </c>
    </row>
    <row r="29" spans="2:9" x14ac:dyDescent="0.15">
      <c r="B29" s="37" t="s">
        <v>142</v>
      </c>
    </row>
  </sheetData>
  <mergeCells count="3">
    <mergeCell ref="B2:N2"/>
    <mergeCell ref="B7:B8"/>
    <mergeCell ref="B16:I16"/>
  </mergeCells>
  <phoneticPr fontId="1"/>
  <dataValidations count="1">
    <dataValidation imeMode="off" allowBlank="1" showInputMessage="1" showErrorMessage="1" sqref="C11:I13"/>
  </dataValidations>
  <pageMargins left="0.25" right="0.25" top="0.75" bottom="0.75" header="0.3" footer="0.3"/>
  <pageSetup paperSize="9" scale="52" firstPageNumber="14" orientation="landscape"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view="pageBreakPreview" topLeftCell="A10" zoomScaleNormal="100" zoomScaleSheetLayoutView="100" zoomScalePageLayoutView="60" workbookViewId="0">
      <selection activeCell="J1" sqref="J1"/>
    </sheetView>
  </sheetViews>
  <sheetFormatPr defaultRowHeight="13.5" x14ac:dyDescent="0.15"/>
  <cols>
    <col min="5" max="5" width="6.625" customWidth="1"/>
    <col min="9" max="9" width="17.375" customWidth="1"/>
  </cols>
  <sheetData>
    <row r="1" spans="1:10" ht="18.75" customHeight="1" x14ac:dyDescent="0.15">
      <c r="A1" s="128" t="s">
        <v>194</v>
      </c>
      <c r="B1" s="128"/>
      <c r="C1" s="128"/>
      <c r="D1" s="22"/>
      <c r="E1" s="22"/>
      <c r="F1" s="22"/>
      <c r="G1" s="22"/>
      <c r="H1" s="22"/>
      <c r="I1" s="22"/>
    </row>
    <row r="2" spans="1:10" ht="18.75" customHeight="1" x14ac:dyDescent="0.15">
      <c r="A2" s="20"/>
      <c r="B2" s="20"/>
      <c r="C2" s="20"/>
      <c r="D2" s="22"/>
      <c r="E2" s="22"/>
      <c r="F2" s="22"/>
      <c r="G2" s="22"/>
      <c r="H2" s="22"/>
      <c r="I2" s="22"/>
    </row>
    <row r="3" spans="1:10" ht="18.75" customHeight="1" x14ac:dyDescent="0.15">
      <c r="A3" s="130" t="s">
        <v>109</v>
      </c>
      <c r="B3" s="130"/>
      <c r="C3" s="130"/>
      <c r="D3" s="130"/>
      <c r="E3" s="130"/>
      <c r="F3" s="130"/>
      <c r="G3" s="130"/>
      <c r="H3" s="130"/>
      <c r="I3" s="130"/>
    </row>
    <row r="4" spans="1:10" ht="18.75" customHeight="1" x14ac:dyDescent="0.15">
      <c r="A4" s="22"/>
      <c r="B4" s="22"/>
      <c r="C4" s="22"/>
      <c r="D4" s="22"/>
      <c r="E4" s="22"/>
      <c r="F4" s="22"/>
      <c r="G4" s="22"/>
      <c r="H4" s="22"/>
      <c r="I4" s="22"/>
    </row>
    <row r="5" spans="1:10" ht="18.75" customHeight="1" x14ac:dyDescent="0.15">
      <c r="A5" s="22"/>
      <c r="B5" s="22"/>
      <c r="C5" s="22"/>
      <c r="D5" s="22"/>
      <c r="E5" s="22"/>
      <c r="F5" s="22"/>
      <c r="G5" s="129" t="s">
        <v>43</v>
      </c>
      <c r="H5" s="129"/>
      <c r="I5" s="129"/>
      <c r="J5" s="6"/>
    </row>
    <row r="6" spans="1:10" ht="18.75" customHeight="1" x14ac:dyDescent="0.15"/>
    <row r="7" spans="1:10" ht="18.75" customHeight="1" x14ac:dyDescent="0.15">
      <c r="A7" s="128" t="s">
        <v>44</v>
      </c>
      <c r="B7" s="128"/>
      <c r="C7" s="128"/>
      <c r="D7" s="128"/>
      <c r="E7" s="22"/>
      <c r="F7" s="22"/>
      <c r="G7" s="22"/>
      <c r="H7" s="22"/>
      <c r="I7" s="22"/>
    </row>
    <row r="8" spans="1:10" ht="18.75" customHeight="1" x14ac:dyDescent="0.15">
      <c r="A8" s="22"/>
      <c r="B8" s="22"/>
      <c r="C8" s="22"/>
      <c r="D8" s="22"/>
      <c r="E8" s="22"/>
      <c r="F8" s="22"/>
      <c r="G8" s="22"/>
      <c r="H8" s="22"/>
      <c r="I8" s="22"/>
    </row>
    <row r="9" spans="1:10" ht="18.75" customHeight="1" x14ac:dyDescent="0.15">
      <c r="A9" s="22"/>
      <c r="B9" s="22"/>
      <c r="C9" s="22"/>
      <c r="D9" s="22"/>
      <c r="E9" s="22"/>
      <c r="F9" s="21" t="s">
        <v>6</v>
      </c>
      <c r="G9" s="22"/>
      <c r="H9" s="22"/>
      <c r="I9" s="22"/>
    </row>
    <row r="10" spans="1:10" ht="18.75" customHeight="1" x14ac:dyDescent="0.15">
      <c r="A10" s="22"/>
      <c r="B10" s="22"/>
      <c r="C10" s="22"/>
      <c r="D10" s="22"/>
      <c r="E10" s="22"/>
      <c r="F10" s="21"/>
      <c r="G10" s="22"/>
      <c r="H10" s="22"/>
      <c r="I10" s="22"/>
    </row>
    <row r="11" spans="1:10" ht="18.75" customHeight="1" x14ac:dyDescent="0.15">
      <c r="A11" s="22"/>
      <c r="B11" s="22"/>
      <c r="C11" s="22"/>
      <c r="D11" s="22"/>
      <c r="E11" s="22"/>
      <c r="F11" s="21" t="s">
        <v>45</v>
      </c>
      <c r="G11" s="22"/>
      <c r="H11" s="22"/>
      <c r="I11" s="22"/>
    </row>
    <row r="12" spans="1:10" ht="18.75" customHeight="1" x14ac:dyDescent="0.15">
      <c r="A12" s="22"/>
      <c r="B12" s="22"/>
      <c r="C12" s="22"/>
      <c r="D12" s="22"/>
      <c r="E12" s="22"/>
      <c r="F12" s="21"/>
      <c r="G12" s="22"/>
      <c r="H12" s="22"/>
      <c r="I12" s="22"/>
    </row>
    <row r="13" spans="1:10" ht="18.75" customHeight="1" x14ac:dyDescent="0.15">
      <c r="A13" s="22"/>
      <c r="B13" s="22"/>
      <c r="C13" s="22"/>
      <c r="D13" s="22"/>
      <c r="E13" s="22"/>
      <c r="F13" s="21" t="s">
        <v>46</v>
      </c>
      <c r="G13" s="22"/>
      <c r="H13" s="22"/>
      <c r="I13" s="21"/>
    </row>
    <row r="14" spans="1:10" ht="18.75" customHeight="1" x14ac:dyDescent="0.15">
      <c r="A14" s="22"/>
      <c r="B14" s="22"/>
      <c r="C14" s="22"/>
      <c r="D14" s="22"/>
      <c r="E14" s="22"/>
      <c r="F14" s="22"/>
      <c r="G14" s="22"/>
      <c r="H14" s="22"/>
      <c r="I14" s="22"/>
    </row>
    <row r="15" spans="1:10" ht="22.5" customHeight="1" x14ac:dyDescent="0.15">
      <c r="A15" s="22"/>
      <c r="B15" s="22"/>
      <c r="C15" s="22"/>
      <c r="D15" s="22"/>
      <c r="E15" s="22"/>
      <c r="F15" s="22"/>
      <c r="G15" s="22"/>
      <c r="H15" s="22"/>
      <c r="I15" s="22"/>
    </row>
    <row r="16" spans="1:10" ht="22.5" customHeight="1" x14ac:dyDescent="0.15">
      <c r="A16" s="128" t="s">
        <v>110</v>
      </c>
      <c r="B16" s="128"/>
      <c r="C16" s="128"/>
      <c r="D16" s="128"/>
      <c r="E16" s="128"/>
      <c r="F16" s="128"/>
      <c r="G16" s="128"/>
      <c r="H16" s="128"/>
      <c r="I16" s="128"/>
    </row>
    <row r="17" spans="1:9" ht="22.5" customHeight="1" x14ac:dyDescent="0.15">
      <c r="A17" s="130" t="s">
        <v>1</v>
      </c>
      <c r="B17" s="130"/>
      <c r="C17" s="130"/>
      <c r="D17" s="130"/>
      <c r="E17" s="130"/>
      <c r="F17" s="130"/>
      <c r="G17" s="130"/>
      <c r="H17" s="130"/>
      <c r="I17" s="130"/>
    </row>
    <row r="18" spans="1:9" ht="30.75" customHeight="1" x14ac:dyDescent="0.15">
      <c r="A18" s="139" t="s">
        <v>111</v>
      </c>
      <c r="B18" s="139"/>
      <c r="C18" s="139"/>
      <c r="D18" s="139" t="s">
        <v>112</v>
      </c>
      <c r="E18" s="139"/>
      <c r="F18" s="140" t="s">
        <v>113</v>
      </c>
      <c r="G18" s="141"/>
      <c r="H18" s="141"/>
      <c r="I18" s="142"/>
    </row>
    <row r="19" spans="1:9" ht="20.25" customHeight="1" x14ac:dyDescent="0.15">
      <c r="A19" s="139"/>
      <c r="B19" s="139"/>
      <c r="C19" s="139"/>
      <c r="D19" s="143" t="s">
        <v>114</v>
      </c>
      <c r="E19" s="143"/>
      <c r="F19" s="144"/>
      <c r="G19" s="144"/>
      <c r="H19" s="144"/>
      <c r="I19" s="144"/>
    </row>
    <row r="20" spans="1:9" ht="30.75" customHeight="1" x14ac:dyDescent="0.15">
      <c r="A20" s="139"/>
      <c r="B20" s="139"/>
      <c r="C20" s="139"/>
      <c r="D20" s="145" t="s">
        <v>115</v>
      </c>
      <c r="E20" s="145"/>
      <c r="F20" s="146"/>
      <c r="G20" s="146"/>
      <c r="H20" s="146"/>
      <c r="I20" s="146"/>
    </row>
    <row r="21" spans="1:9" ht="30.75" customHeight="1" x14ac:dyDescent="0.15">
      <c r="A21" s="139"/>
      <c r="B21" s="139"/>
      <c r="C21" s="139"/>
      <c r="D21" s="147" t="s">
        <v>116</v>
      </c>
      <c r="E21" s="147"/>
      <c r="F21" s="147"/>
      <c r="G21" s="147"/>
      <c r="H21" s="17" t="s">
        <v>2</v>
      </c>
      <c r="I21" s="17"/>
    </row>
    <row r="22" spans="1:9" ht="22.5" customHeight="1" x14ac:dyDescent="0.15">
      <c r="A22" s="9"/>
      <c r="B22" s="9"/>
      <c r="C22" s="9"/>
      <c r="D22" s="9"/>
      <c r="E22" s="9"/>
      <c r="F22" s="9"/>
      <c r="G22" s="9"/>
      <c r="H22" s="9"/>
      <c r="I22" s="9"/>
    </row>
    <row r="23" spans="1:9" ht="22.5" customHeight="1" x14ac:dyDescent="0.15">
      <c r="A23" s="137" t="s">
        <v>117</v>
      </c>
      <c r="B23" s="137"/>
      <c r="C23" s="137"/>
      <c r="D23" s="137"/>
      <c r="E23" s="137"/>
      <c r="F23" s="137"/>
      <c r="G23" s="137"/>
      <c r="H23" s="137"/>
      <c r="I23" s="137"/>
    </row>
    <row r="24" spans="1:9" ht="30" customHeight="1" x14ac:dyDescent="0.15">
      <c r="A24" s="138" t="s">
        <v>118</v>
      </c>
      <c r="B24" s="138"/>
      <c r="C24" s="138"/>
      <c r="D24" s="138"/>
      <c r="E24" s="138"/>
      <c r="F24" s="138"/>
      <c r="G24" s="138"/>
      <c r="H24" s="138"/>
      <c r="I24" s="138"/>
    </row>
    <row r="25" spans="1:9" ht="30" customHeight="1" x14ac:dyDescent="0.15">
      <c r="A25" s="138" t="s">
        <v>119</v>
      </c>
      <c r="B25" s="138"/>
      <c r="C25" s="138"/>
      <c r="D25" s="138"/>
      <c r="E25" s="138"/>
      <c r="F25" s="138"/>
      <c r="G25" s="138"/>
      <c r="H25" s="138"/>
      <c r="I25" s="138"/>
    </row>
    <row r="26" spans="1:9" ht="22.5" customHeight="1" x14ac:dyDescent="0.15">
      <c r="A26" s="22"/>
      <c r="B26" s="22"/>
      <c r="C26" s="22"/>
      <c r="D26" s="22"/>
      <c r="E26" s="22"/>
      <c r="F26" s="22"/>
      <c r="G26" s="22"/>
      <c r="H26" s="22"/>
      <c r="I26" s="22"/>
    </row>
    <row r="27" spans="1:9" ht="22.5" customHeight="1" x14ac:dyDescent="0.15">
      <c r="A27" s="22"/>
      <c r="B27" s="22"/>
      <c r="C27" s="22"/>
      <c r="D27" s="22"/>
      <c r="E27" s="22"/>
      <c r="F27" s="22"/>
      <c r="G27" s="22"/>
      <c r="H27" s="22"/>
      <c r="I27" s="22"/>
    </row>
    <row r="28" spans="1:9" ht="22.5" customHeight="1" x14ac:dyDescent="0.15">
      <c r="A28" s="22"/>
      <c r="B28" s="22"/>
      <c r="C28" s="22"/>
      <c r="D28" s="22"/>
      <c r="E28" s="22"/>
      <c r="F28" s="22"/>
      <c r="G28" s="22"/>
      <c r="H28" s="22"/>
      <c r="I28" s="22"/>
    </row>
    <row r="29" spans="1:9" ht="22.5" customHeight="1" x14ac:dyDescent="0.15">
      <c r="A29" s="22"/>
      <c r="B29" s="22"/>
      <c r="C29" s="22"/>
      <c r="D29" s="22"/>
      <c r="E29" s="22"/>
      <c r="F29" s="22"/>
      <c r="G29" s="22"/>
      <c r="H29" s="22"/>
      <c r="I29" s="22"/>
    </row>
    <row r="30" spans="1:9" ht="22.5" customHeight="1" x14ac:dyDescent="0.15">
      <c r="A30" s="22"/>
      <c r="B30" s="22"/>
      <c r="C30" s="22"/>
      <c r="D30" s="22"/>
      <c r="E30" s="22"/>
      <c r="F30" s="22"/>
      <c r="G30" s="22"/>
      <c r="H30" s="22"/>
      <c r="I30" s="22"/>
    </row>
    <row r="31" spans="1:9" ht="22.5" customHeight="1" x14ac:dyDescent="0.15">
      <c r="A31" s="22"/>
      <c r="B31" s="22"/>
      <c r="C31" s="22"/>
      <c r="D31" s="22"/>
      <c r="E31" s="22"/>
      <c r="F31" s="22"/>
      <c r="G31" s="22"/>
      <c r="H31" s="22"/>
      <c r="I31" s="22"/>
    </row>
    <row r="32" spans="1:9" ht="22.5" customHeight="1" x14ac:dyDescent="0.15">
      <c r="A32" s="22"/>
      <c r="B32" s="22"/>
      <c r="C32" s="22"/>
      <c r="D32" s="22"/>
      <c r="E32" s="22"/>
      <c r="F32" s="22"/>
      <c r="G32" s="22"/>
      <c r="H32" s="22"/>
      <c r="I32" s="22"/>
    </row>
    <row r="33" spans="1:9" ht="22.5" customHeight="1" x14ac:dyDescent="0.15">
      <c r="A33" s="22"/>
      <c r="B33" s="22"/>
      <c r="C33" s="22"/>
      <c r="D33" s="22"/>
      <c r="E33" s="22"/>
      <c r="F33" s="22"/>
      <c r="G33" s="22"/>
      <c r="H33" s="22"/>
      <c r="I33" s="22"/>
    </row>
    <row r="34" spans="1:9" ht="22.5" customHeight="1" x14ac:dyDescent="0.15">
      <c r="A34" s="22"/>
      <c r="B34" s="22"/>
      <c r="C34" s="22"/>
      <c r="D34" s="22"/>
      <c r="E34" s="22"/>
      <c r="F34" s="22"/>
      <c r="G34" s="22"/>
      <c r="H34" s="22"/>
      <c r="I34" s="22"/>
    </row>
    <row r="35" spans="1:9" ht="22.5" customHeight="1" x14ac:dyDescent="0.15"/>
    <row r="36" spans="1:9" ht="22.5" customHeight="1" x14ac:dyDescent="0.15"/>
    <row r="37" spans="1:9" ht="22.5" customHeight="1" x14ac:dyDescent="0.15"/>
    <row r="38" spans="1:9" ht="22.5" customHeight="1" x14ac:dyDescent="0.15"/>
    <row r="39" spans="1:9" ht="22.5" customHeight="1" x14ac:dyDescent="0.15"/>
    <row r="40" spans="1:9" ht="22.5" customHeight="1" x14ac:dyDescent="0.15"/>
    <row r="41" spans="1:9" ht="22.5" customHeight="1" x14ac:dyDescent="0.15"/>
    <row r="42" spans="1:9" ht="22.5" customHeight="1" x14ac:dyDescent="0.15"/>
    <row r="43" spans="1:9" ht="22.5" customHeight="1" x14ac:dyDescent="0.15"/>
    <row r="44" spans="1:9" ht="22.5" customHeight="1" x14ac:dyDescent="0.15"/>
    <row r="45" spans="1:9" ht="22.5" customHeight="1" x14ac:dyDescent="0.15"/>
    <row r="46" spans="1:9" ht="22.5" customHeight="1" x14ac:dyDescent="0.15"/>
    <row r="47" spans="1:9" ht="22.5" customHeight="1" x14ac:dyDescent="0.15"/>
    <row r="48" spans="1:9"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sheetData>
  <mergeCells count="18">
    <mergeCell ref="A23:I23"/>
    <mergeCell ref="A24:I24"/>
    <mergeCell ref="A25:I25"/>
    <mergeCell ref="A18:C21"/>
    <mergeCell ref="D18:E18"/>
    <mergeCell ref="F18:I18"/>
    <mergeCell ref="D19:E19"/>
    <mergeCell ref="F19:I19"/>
    <mergeCell ref="D20:E20"/>
    <mergeCell ref="F20:I20"/>
    <mergeCell ref="D21:E21"/>
    <mergeCell ref="F21:G21"/>
    <mergeCell ref="A17:I17"/>
    <mergeCell ref="A1:C1"/>
    <mergeCell ref="A3:I3"/>
    <mergeCell ref="G5:I5"/>
    <mergeCell ref="A7:D7"/>
    <mergeCell ref="A16:I16"/>
  </mergeCells>
  <phoneticPr fontId="1"/>
  <pageMargins left="0.78740157480314965" right="0.78740157480314965" top="0.78740157480314965" bottom="0.78740157480314965" header="0.31496062992125984" footer="0.31496062992125984"/>
  <pageSetup paperSize="9" firstPageNumber="27" orientation="portrait"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view="pageBreakPreview" zoomScaleNormal="100" zoomScaleSheetLayoutView="100" zoomScalePageLayoutView="60" workbookViewId="0">
      <selection activeCell="A33" sqref="A33:I34"/>
    </sheetView>
  </sheetViews>
  <sheetFormatPr defaultRowHeight="13.5" x14ac:dyDescent="0.15"/>
  <cols>
    <col min="1" max="8" width="9" style="33"/>
    <col min="9" max="9" width="14.75" style="33" customWidth="1"/>
    <col min="10" max="16384" width="9" style="33"/>
  </cols>
  <sheetData>
    <row r="1" spans="1:10" ht="22.5" customHeight="1" x14ac:dyDescent="0.15">
      <c r="A1" s="128" t="s">
        <v>195</v>
      </c>
      <c r="B1" s="128"/>
      <c r="C1" s="128"/>
      <c r="D1" s="30"/>
      <c r="E1" s="30"/>
      <c r="F1" s="30"/>
      <c r="G1" s="30"/>
      <c r="H1" s="30"/>
      <c r="I1" s="30"/>
    </row>
    <row r="2" spans="1:10" ht="22.5" customHeight="1" x14ac:dyDescent="0.15">
      <c r="A2" s="30"/>
      <c r="B2" s="30"/>
      <c r="C2" s="30"/>
      <c r="D2" s="30"/>
      <c r="E2" s="30"/>
      <c r="F2" s="30"/>
      <c r="G2" s="30"/>
      <c r="H2" s="30"/>
      <c r="I2" s="30"/>
    </row>
    <row r="3" spans="1:10" ht="22.5" customHeight="1" x14ac:dyDescent="0.15">
      <c r="A3" s="30"/>
      <c r="B3" s="30"/>
      <c r="C3" s="30"/>
      <c r="D3" s="30"/>
      <c r="E3" s="30"/>
      <c r="F3" s="30"/>
      <c r="G3" s="129" t="s">
        <v>43</v>
      </c>
      <c r="H3" s="129"/>
      <c r="I3" s="129"/>
      <c r="J3" s="35"/>
    </row>
    <row r="4" spans="1:10" ht="22.5" customHeight="1" x14ac:dyDescent="0.15">
      <c r="A4" s="30"/>
      <c r="B4" s="30"/>
      <c r="C4" s="30"/>
      <c r="D4" s="30"/>
      <c r="E4" s="30"/>
      <c r="F4" s="30"/>
      <c r="G4" s="30"/>
      <c r="H4" s="30"/>
      <c r="I4" s="30"/>
    </row>
    <row r="5" spans="1:10" ht="22.5" customHeight="1" x14ac:dyDescent="0.15">
      <c r="A5" s="128" t="s">
        <v>72</v>
      </c>
      <c r="B5" s="128"/>
      <c r="C5" s="128"/>
      <c r="D5" s="128"/>
      <c r="E5" s="30"/>
      <c r="F5" s="30"/>
      <c r="G5" s="30"/>
      <c r="H5" s="30"/>
      <c r="I5" s="30"/>
    </row>
    <row r="6" spans="1:10" ht="22.5" customHeight="1" x14ac:dyDescent="0.15">
      <c r="A6" s="30"/>
      <c r="B6" s="30"/>
      <c r="C6" s="30"/>
      <c r="D6" s="30"/>
      <c r="E6" s="30"/>
      <c r="F6" s="30"/>
      <c r="G6" s="30"/>
      <c r="H6" s="30"/>
      <c r="I6" s="30"/>
    </row>
    <row r="7" spans="1:10" ht="22.5" customHeight="1" x14ac:dyDescent="0.15">
      <c r="A7" s="30"/>
      <c r="B7" s="30"/>
      <c r="C7" s="30"/>
      <c r="D7" s="30"/>
      <c r="E7" s="29" t="s">
        <v>6</v>
      </c>
      <c r="F7" s="30"/>
      <c r="G7" s="30"/>
      <c r="H7" s="30"/>
      <c r="I7" s="30"/>
    </row>
    <row r="8" spans="1:10" ht="22.5" customHeight="1" x14ac:dyDescent="0.15">
      <c r="A8" s="30"/>
      <c r="B8" s="30"/>
      <c r="C8" s="30"/>
      <c r="D8" s="30"/>
      <c r="E8" s="30"/>
      <c r="F8" s="29"/>
      <c r="G8" s="30"/>
      <c r="H8" s="30"/>
      <c r="I8" s="30"/>
    </row>
    <row r="9" spans="1:10" ht="22.5" customHeight="1" x14ac:dyDescent="0.15">
      <c r="A9" s="30"/>
      <c r="B9" s="30"/>
      <c r="C9" s="30"/>
      <c r="D9" s="30"/>
      <c r="E9" s="29" t="s">
        <v>45</v>
      </c>
      <c r="F9" s="30"/>
      <c r="G9" s="30"/>
      <c r="H9" s="30"/>
      <c r="I9" s="30"/>
    </row>
    <row r="10" spans="1:10" ht="22.5" customHeight="1" x14ac:dyDescent="0.15">
      <c r="A10" s="30"/>
      <c r="B10" s="30"/>
      <c r="C10" s="30"/>
      <c r="D10" s="30"/>
      <c r="E10" s="30"/>
      <c r="F10" s="29"/>
      <c r="G10" s="30"/>
      <c r="H10" s="30"/>
      <c r="I10" s="30"/>
    </row>
    <row r="11" spans="1:10" ht="22.5" customHeight="1" x14ac:dyDescent="0.15">
      <c r="A11" s="30"/>
      <c r="B11" s="30"/>
      <c r="C11" s="30"/>
      <c r="D11" s="30"/>
      <c r="E11" s="29" t="s">
        <v>46</v>
      </c>
      <c r="F11" s="30"/>
      <c r="G11" s="30"/>
      <c r="H11" s="30"/>
      <c r="I11" s="29"/>
    </row>
    <row r="12" spans="1:10" ht="22.5" customHeight="1" x14ac:dyDescent="0.15">
      <c r="A12" s="30"/>
      <c r="B12" s="30"/>
      <c r="C12" s="30"/>
      <c r="D12" s="30"/>
      <c r="E12" s="30"/>
      <c r="F12" s="30"/>
      <c r="G12" s="30"/>
      <c r="H12" s="30"/>
      <c r="I12" s="30"/>
    </row>
    <row r="13" spans="1:10" ht="22.5" customHeight="1" x14ac:dyDescent="0.15">
      <c r="A13" s="30"/>
      <c r="B13" s="30"/>
      <c r="C13" s="30"/>
      <c r="D13" s="30"/>
      <c r="E13" s="30"/>
      <c r="F13" s="30"/>
      <c r="G13" s="30"/>
      <c r="H13" s="30"/>
      <c r="I13" s="30"/>
    </row>
    <row r="14" spans="1:10" ht="22.5" customHeight="1" x14ac:dyDescent="0.15">
      <c r="A14" s="130" t="s">
        <v>196</v>
      </c>
      <c r="B14" s="130"/>
      <c r="C14" s="130"/>
      <c r="D14" s="130"/>
      <c r="E14" s="130"/>
      <c r="F14" s="130"/>
      <c r="G14" s="130"/>
      <c r="H14" s="130"/>
      <c r="I14" s="130"/>
    </row>
    <row r="15" spans="1:10" ht="22.5" customHeight="1" x14ac:dyDescent="0.15">
      <c r="A15" s="30"/>
      <c r="B15" s="30"/>
      <c r="C15" s="30"/>
      <c r="D15" s="30"/>
      <c r="E15" s="30"/>
      <c r="F15" s="30"/>
      <c r="G15" s="30"/>
      <c r="H15" s="30"/>
      <c r="I15" s="30"/>
    </row>
    <row r="16" spans="1:10" ht="22.5" customHeight="1" x14ac:dyDescent="0.15">
      <c r="A16" s="131" t="s">
        <v>197</v>
      </c>
      <c r="B16" s="131"/>
      <c r="C16" s="131"/>
      <c r="D16" s="131"/>
      <c r="E16" s="131"/>
      <c r="F16" s="131"/>
      <c r="G16" s="131"/>
      <c r="H16" s="131"/>
      <c r="I16" s="131"/>
    </row>
    <row r="17" spans="1:9" ht="22.5" customHeight="1" x14ac:dyDescent="0.15">
      <c r="A17" s="131"/>
      <c r="B17" s="131"/>
      <c r="C17" s="131"/>
      <c r="D17" s="131"/>
      <c r="E17" s="131"/>
      <c r="F17" s="131"/>
      <c r="G17" s="131"/>
      <c r="H17" s="131"/>
      <c r="I17" s="131"/>
    </row>
    <row r="18" spans="1:9" ht="22.5" customHeight="1" x14ac:dyDescent="0.15">
      <c r="A18" s="130" t="s">
        <v>1</v>
      </c>
      <c r="B18" s="130"/>
      <c r="C18" s="130"/>
      <c r="D18" s="130"/>
      <c r="E18" s="130"/>
      <c r="F18" s="130"/>
      <c r="G18" s="130"/>
      <c r="H18" s="130"/>
      <c r="I18" s="130"/>
    </row>
    <row r="19" spans="1:9" ht="22.5" customHeight="1" x14ac:dyDescent="0.15">
      <c r="A19" s="30"/>
      <c r="B19" s="30"/>
      <c r="C19" s="30"/>
      <c r="D19" s="30"/>
      <c r="E19" s="30"/>
      <c r="F19" s="30"/>
      <c r="G19" s="30"/>
      <c r="H19" s="30"/>
      <c r="I19" s="30"/>
    </row>
    <row r="20" spans="1:9" ht="22.5" customHeight="1" x14ac:dyDescent="0.15">
      <c r="A20" s="128" t="s">
        <v>70</v>
      </c>
      <c r="B20" s="128"/>
      <c r="C20" s="128"/>
      <c r="D20" s="128"/>
      <c r="E20" s="128"/>
      <c r="F20" s="128"/>
      <c r="G20" s="128"/>
      <c r="H20" s="128"/>
      <c r="I20" s="128"/>
    </row>
    <row r="21" spans="1:9" ht="22.5" customHeight="1" x14ac:dyDescent="0.15">
      <c r="A21" s="30"/>
      <c r="B21" s="30"/>
      <c r="C21" s="30"/>
      <c r="D21" s="30"/>
      <c r="E21" s="30"/>
      <c r="F21" s="30"/>
      <c r="G21" s="30"/>
      <c r="H21" s="30"/>
      <c r="I21" s="30"/>
    </row>
    <row r="22" spans="1:9" ht="22.5" customHeight="1" x14ac:dyDescent="0.15">
      <c r="A22" s="30"/>
      <c r="B22" s="30"/>
      <c r="C22" s="30"/>
      <c r="D22" s="30"/>
      <c r="E22" s="30"/>
      <c r="F22" s="30"/>
      <c r="G22" s="30"/>
      <c r="H22" s="30"/>
      <c r="I22" s="30"/>
    </row>
    <row r="23" spans="1:9" ht="22.5" customHeight="1" x14ac:dyDescent="0.15">
      <c r="A23" s="30"/>
      <c r="B23" s="30"/>
      <c r="C23" s="30"/>
      <c r="D23" s="30"/>
      <c r="E23" s="30"/>
      <c r="F23" s="30"/>
      <c r="G23" s="30"/>
      <c r="H23" s="30"/>
      <c r="I23" s="30"/>
    </row>
    <row r="24" spans="1:9" ht="22.5" customHeight="1" x14ac:dyDescent="0.15">
      <c r="A24" s="30"/>
      <c r="B24" s="30"/>
      <c r="C24" s="30"/>
      <c r="D24" s="30"/>
      <c r="E24" s="30"/>
      <c r="F24" s="30"/>
      <c r="G24" s="30"/>
      <c r="H24" s="30"/>
      <c r="I24" s="30"/>
    </row>
    <row r="25" spans="1:9" ht="22.5" customHeight="1" x14ac:dyDescent="0.15">
      <c r="A25" s="30"/>
      <c r="B25" s="30"/>
      <c r="C25" s="30"/>
      <c r="D25" s="30"/>
      <c r="E25" s="30"/>
      <c r="F25" s="30"/>
      <c r="G25" s="30"/>
      <c r="H25" s="30"/>
      <c r="I25" s="30"/>
    </row>
    <row r="26" spans="1:9" ht="22.5" customHeight="1" x14ac:dyDescent="0.15">
      <c r="A26" s="30"/>
      <c r="B26" s="30"/>
      <c r="C26" s="30"/>
      <c r="D26" s="30"/>
      <c r="E26" s="30"/>
      <c r="F26" s="30"/>
      <c r="G26" s="30"/>
      <c r="H26" s="30"/>
      <c r="I26" s="30"/>
    </row>
    <row r="27" spans="1:9" ht="22.5" customHeight="1" x14ac:dyDescent="0.15">
      <c r="A27" s="30"/>
      <c r="B27" s="30"/>
      <c r="C27" s="30"/>
      <c r="D27" s="30"/>
      <c r="E27" s="30"/>
      <c r="F27" s="30"/>
      <c r="G27" s="30"/>
      <c r="H27" s="30"/>
      <c r="I27" s="30"/>
    </row>
    <row r="28" spans="1:9" ht="22.5" customHeight="1" x14ac:dyDescent="0.15">
      <c r="A28" s="30"/>
      <c r="B28" s="30"/>
      <c r="C28" s="30"/>
      <c r="D28" s="30"/>
      <c r="E28" s="30"/>
      <c r="F28" s="30"/>
      <c r="G28" s="30"/>
      <c r="H28" s="30"/>
      <c r="I28" s="30"/>
    </row>
    <row r="29" spans="1:9" ht="22.5" customHeight="1" x14ac:dyDescent="0.15">
      <c r="A29" s="30"/>
      <c r="B29" s="30"/>
      <c r="C29" s="30"/>
      <c r="D29" s="30"/>
      <c r="E29" s="30"/>
      <c r="F29" s="30"/>
      <c r="G29" s="30"/>
      <c r="H29" s="30"/>
      <c r="I29" s="30"/>
    </row>
    <row r="30" spans="1:9" ht="22.5" customHeight="1" x14ac:dyDescent="0.15">
      <c r="A30" s="30"/>
      <c r="B30" s="30"/>
      <c r="C30" s="30"/>
      <c r="D30" s="30"/>
      <c r="E30" s="30"/>
      <c r="F30" s="30"/>
      <c r="G30" s="30"/>
      <c r="H30" s="30"/>
      <c r="I30" s="30"/>
    </row>
    <row r="31" spans="1:9" ht="22.5" customHeight="1" x14ac:dyDescent="0.15">
      <c r="A31" s="30"/>
      <c r="B31" s="30"/>
      <c r="C31" s="30"/>
      <c r="D31" s="30"/>
      <c r="E31" s="30"/>
      <c r="F31" s="30"/>
      <c r="G31" s="30"/>
      <c r="H31" s="30"/>
      <c r="I31" s="30"/>
    </row>
    <row r="32" spans="1:9" ht="22.5" customHeight="1" x14ac:dyDescent="0.15">
      <c r="A32" s="30"/>
      <c r="B32" s="30"/>
      <c r="C32" s="30"/>
      <c r="D32" s="30"/>
      <c r="E32" s="30"/>
      <c r="F32" s="30"/>
      <c r="G32" s="30"/>
      <c r="H32" s="30"/>
      <c r="I32" s="30"/>
    </row>
    <row r="33" spans="1:9" ht="22.5" customHeight="1" x14ac:dyDescent="0.15">
      <c r="A33" s="131" t="s">
        <v>163</v>
      </c>
      <c r="B33" s="131"/>
      <c r="C33" s="131"/>
      <c r="D33" s="131"/>
      <c r="E33" s="131"/>
      <c r="F33" s="131"/>
      <c r="G33" s="131"/>
      <c r="H33" s="131"/>
      <c r="I33" s="131"/>
    </row>
    <row r="34" spans="1:9" ht="22.5" customHeight="1" x14ac:dyDescent="0.15">
      <c r="A34" s="131"/>
      <c r="B34" s="131"/>
      <c r="C34" s="131"/>
      <c r="D34" s="131"/>
      <c r="E34" s="131"/>
      <c r="F34" s="131"/>
      <c r="G34" s="131"/>
      <c r="H34" s="131"/>
      <c r="I34" s="131"/>
    </row>
    <row r="35" spans="1:9" ht="22.5" customHeight="1" x14ac:dyDescent="0.15">
      <c r="A35" s="30"/>
      <c r="B35" s="30"/>
      <c r="C35" s="30"/>
      <c r="D35" s="30"/>
      <c r="E35" s="30"/>
      <c r="F35" s="30"/>
      <c r="G35" s="30"/>
      <c r="H35" s="30"/>
      <c r="I35" s="30"/>
    </row>
    <row r="36" spans="1:9" ht="22.5" customHeight="1" x14ac:dyDescent="0.15"/>
    <row r="37" spans="1:9" ht="22.5" customHeight="1" x14ac:dyDescent="0.15"/>
    <row r="38" spans="1:9" ht="22.5" customHeight="1" x14ac:dyDescent="0.15"/>
    <row r="39" spans="1:9" ht="22.5" customHeight="1" x14ac:dyDescent="0.15"/>
    <row r="40" spans="1:9" ht="22.5" customHeight="1" x14ac:dyDescent="0.15"/>
    <row r="41" spans="1:9" ht="22.5" customHeight="1" x14ac:dyDescent="0.15"/>
    <row r="42" spans="1:9" ht="22.5" customHeight="1" x14ac:dyDescent="0.15"/>
    <row r="43" spans="1:9" ht="22.5" customHeight="1" x14ac:dyDescent="0.15"/>
    <row r="44" spans="1:9" ht="22.5" customHeight="1" x14ac:dyDescent="0.15"/>
    <row r="45" spans="1:9" ht="22.5" customHeight="1" x14ac:dyDescent="0.15"/>
    <row r="46" spans="1:9" ht="22.5" customHeight="1" x14ac:dyDescent="0.15"/>
    <row r="47" spans="1:9" ht="22.5" customHeight="1" x14ac:dyDescent="0.15"/>
    <row r="48" spans="1:9"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sheetData>
  <mergeCells count="8">
    <mergeCell ref="A20:I20"/>
    <mergeCell ref="A33:I34"/>
    <mergeCell ref="A1:C1"/>
    <mergeCell ref="G3:I3"/>
    <mergeCell ref="A5:D5"/>
    <mergeCell ref="A14:I14"/>
    <mergeCell ref="A16:I17"/>
    <mergeCell ref="A18:I18"/>
  </mergeCells>
  <phoneticPr fontId="1"/>
  <pageMargins left="0.78740157480314965" right="0.78740157480314965" top="0.78740157480314965" bottom="0.78740157480314965" header="0.31496062992125984" footer="0.31496062992125984"/>
  <pageSetup paperSize="9" firstPageNumber="15" orientation="portrait"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view="pageBreakPreview" zoomScaleNormal="100" zoomScaleSheetLayoutView="100" zoomScalePageLayoutView="60" workbookViewId="0">
      <selection activeCell="J1" sqref="J1"/>
    </sheetView>
  </sheetViews>
  <sheetFormatPr defaultRowHeight="13.5" x14ac:dyDescent="0.15"/>
  <cols>
    <col min="1" max="3" width="9" style="33"/>
    <col min="4" max="4" width="3.625" style="33" bestFit="1" customWidth="1"/>
    <col min="5" max="5" width="9" style="33"/>
    <col min="6" max="6" width="6.25" style="33" customWidth="1"/>
    <col min="7" max="8" width="9" style="33"/>
    <col min="9" max="9" width="22.875" style="33" customWidth="1"/>
    <col min="10" max="16384" width="9" style="33"/>
  </cols>
  <sheetData>
    <row r="1" spans="1:10" ht="22.5" customHeight="1" x14ac:dyDescent="0.15">
      <c r="A1" s="128" t="s">
        <v>198</v>
      </c>
      <c r="B1" s="128"/>
      <c r="C1" s="128"/>
      <c r="D1" s="30"/>
      <c r="E1" s="30"/>
      <c r="F1" s="30"/>
      <c r="G1" s="30"/>
      <c r="H1" s="30"/>
      <c r="I1" s="30"/>
    </row>
    <row r="2" spans="1:10" ht="22.5" customHeight="1" x14ac:dyDescent="0.15">
      <c r="A2" s="30"/>
      <c r="B2" s="30"/>
      <c r="C2" s="30"/>
      <c r="D2" s="30"/>
      <c r="E2" s="30"/>
      <c r="F2" s="30"/>
      <c r="G2" s="30"/>
      <c r="H2" s="30"/>
      <c r="I2" s="30"/>
    </row>
    <row r="3" spans="1:10" ht="22.5" customHeight="1" x14ac:dyDescent="0.15">
      <c r="A3" s="30"/>
      <c r="B3" s="30"/>
      <c r="C3" s="30"/>
      <c r="D3" s="30"/>
      <c r="E3" s="30"/>
      <c r="F3" s="30"/>
      <c r="G3" s="129" t="s">
        <v>43</v>
      </c>
      <c r="H3" s="129"/>
      <c r="I3" s="129"/>
      <c r="J3" s="35"/>
    </row>
    <row r="4" spans="1:10" ht="22.5" customHeight="1" x14ac:dyDescent="0.15">
      <c r="A4" s="30"/>
      <c r="B4" s="30"/>
      <c r="C4" s="30"/>
      <c r="D4" s="30"/>
      <c r="E4" s="30"/>
      <c r="F4" s="30"/>
      <c r="G4" s="30"/>
      <c r="H4" s="30"/>
      <c r="I4" s="30"/>
    </row>
    <row r="5" spans="1:10" ht="22.5" customHeight="1" x14ac:dyDescent="0.15">
      <c r="A5" s="128" t="s">
        <v>73</v>
      </c>
      <c r="B5" s="128"/>
      <c r="C5" s="128"/>
      <c r="D5" s="128"/>
      <c r="E5" s="30"/>
      <c r="F5" s="30"/>
      <c r="G5" s="30"/>
      <c r="H5" s="30"/>
      <c r="I5" s="30"/>
    </row>
    <row r="6" spans="1:10" ht="22.5" customHeight="1" x14ac:dyDescent="0.15">
      <c r="A6" s="30"/>
      <c r="B6" s="30"/>
      <c r="C6" s="30"/>
      <c r="D6" s="30"/>
      <c r="E6" s="30"/>
      <c r="F6" s="30"/>
      <c r="G6" s="30"/>
      <c r="H6" s="30"/>
      <c r="I6" s="30"/>
    </row>
    <row r="7" spans="1:10" ht="22.5" customHeight="1" x14ac:dyDescent="0.15">
      <c r="A7" s="30"/>
      <c r="B7" s="30"/>
      <c r="C7" s="30"/>
      <c r="D7" s="30"/>
      <c r="E7" s="29" t="s">
        <v>6</v>
      </c>
      <c r="F7" s="30"/>
      <c r="G7" s="30"/>
      <c r="H7" s="30"/>
      <c r="I7" s="30"/>
    </row>
    <row r="8" spans="1:10" ht="22.5" customHeight="1" x14ac:dyDescent="0.15">
      <c r="A8" s="30"/>
      <c r="B8" s="30"/>
      <c r="C8" s="30"/>
      <c r="D8" s="30"/>
      <c r="E8" s="30"/>
      <c r="F8" s="29"/>
      <c r="G8" s="30"/>
      <c r="H8" s="30"/>
      <c r="I8" s="30"/>
    </row>
    <row r="9" spans="1:10" ht="22.5" customHeight="1" x14ac:dyDescent="0.15">
      <c r="A9" s="30"/>
      <c r="B9" s="30"/>
      <c r="C9" s="30"/>
      <c r="D9" s="30"/>
      <c r="E9" s="29" t="s">
        <v>45</v>
      </c>
      <c r="F9" s="30"/>
      <c r="G9" s="30"/>
      <c r="H9" s="30"/>
      <c r="I9" s="30"/>
    </row>
    <row r="10" spans="1:10" ht="22.5" customHeight="1" x14ac:dyDescent="0.15">
      <c r="A10" s="30"/>
      <c r="B10" s="30"/>
      <c r="C10" s="30"/>
      <c r="D10" s="30"/>
      <c r="E10" s="30"/>
      <c r="F10" s="29"/>
      <c r="G10" s="30"/>
      <c r="H10" s="30"/>
      <c r="I10" s="30"/>
    </row>
    <row r="11" spans="1:10" ht="22.5" customHeight="1" x14ac:dyDescent="0.15">
      <c r="A11" s="30"/>
      <c r="B11" s="30"/>
      <c r="C11" s="30"/>
      <c r="D11" s="30"/>
      <c r="E11" s="29" t="s">
        <v>46</v>
      </c>
      <c r="F11" s="30"/>
      <c r="G11" s="30"/>
      <c r="H11" s="30"/>
      <c r="I11" s="29"/>
    </row>
    <row r="12" spans="1:10" ht="22.5" customHeight="1" x14ac:dyDescent="0.15">
      <c r="A12" s="30"/>
      <c r="B12" s="30"/>
      <c r="C12" s="30"/>
      <c r="D12" s="30"/>
      <c r="E12" s="30"/>
      <c r="F12" s="30"/>
      <c r="G12" s="30"/>
      <c r="H12" s="30"/>
      <c r="I12" s="30"/>
    </row>
    <row r="13" spans="1:10" ht="22.5" customHeight="1" x14ac:dyDescent="0.15">
      <c r="A13" s="30"/>
      <c r="B13" s="30"/>
      <c r="C13" s="30"/>
      <c r="D13" s="30"/>
      <c r="E13" s="30"/>
      <c r="F13" s="30"/>
      <c r="G13" s="30"/>
      <c r="H13" s="30"/>
      <c r="I13" s="30"/>
    </row>
    <row r="14" spans="1:10" ht="22.5" customHeight="1" x14ac:dyDescent="0.15">
      <c r="A14" s="130" t="s">
        <v>199</v>
      </c>
      <c r="B14" s="130"/>
      <c r="C14" s="130"/>
      <c r="D14" s="130"/>
      <c r="E14" s="130"/>
      <c r="F14" s="130"/>
      <c r="G14" s="130"/>
      <c r="H14" s="130"/>
      <c r="I14" s="130"/>
    </row>
    <row r="15" spans="1:10" ht="22.5" customHeight="1" x14ac:dyDescent="0.15">
      <c r="A15" s="30"/>
      <c r="B15" s="30"/>
      <c r="C15" s="30"/>
      <c r="D15" s="30"/>
      <c r="E15" s="30"/>
      <c r="F15" s="30"/>
      <c r="G15" s="30"/>
      <c r="H15" s="30"/>
      <c r="I15" s="30"/>
    </row>
    <row r="16" spans="1:10" ht="22.5" customHeight="1" x14ac:dyDescent="0.15">
      <c r="A16" s="131" t="s">
        <v>200</v>
      </c>
      <c r="B16" s="131"/>
      <c r="C16" s="131"/>
      <c r="D16" s="131"/>
      <c r="E16" s="131"/>
      <c r="F16" s="131"/>
      <c r="G16" s="131"/>
      <c r="H16" s="131"/>
      <c r="I16" s="131"/>
    </row>
    <row r="17" spans="1:9" ht="22.5" customHeight="1" x14ac:dyDescent="0.15">
      <c r="A17" s="131"/>
      <c r="B17" s="131"/>
      <c r="C17" s="131"/>
      <c r="D17" s="131"/>
      <c r="E17" s="131"/>
      <c r="F17" s="131"/>
      <c r="G17" s="131"/>
      <c r="H17" s="131"/>
      <c r="I17" s="131"/>
    </row>
    <row r="18" spans="1:9" ht="22.5" customHeight="1" x14ac:dyDescent="0.15">
      <c r="A18" s="9"/>
      <c r="B18" s="9"/>
      <c r="C18" s="9"/>
      <c r="D18" s="9"/>
      <c r="E18" s="9"/>
      <c r="F18" s="9"/>
      <c r="G18" s="9"/>
      <c r="H18" s="9"/>
      <c r="I18" s="9"/>
    </row>
    <row r="19" spans="1:9" ht="22.5" customHeight="1" x14ac:dyDescent="0.15">
      <c r="A19" s="128" t="s">
        <v>71</v>
      </c>
      <c r="B19" s="128"/>
      <c r="C19" s="128"/>
      <c r="D19" s="128"/>
      <c r="E19" s="128"/>
      <c r="F19" s="128"/>
      <c r="G19" s="128"/>
      <c r="H19" s="128"/>
      <c r="I19" s="128"/>
    </row>
    <row r="20" spans="1:9" ht="22.5" customHeight="1" x14ac:dyDescent="0.15">
      <c r="A20" s="9"/>
      <c r="B20" s="9"/>
      <c r="C20" s="9"/>
      <c r="D20" s="9"/>
      <c r="E20" s="9"/>
      <c r="F20" s="9"/>
      <c r="G20" s="9"/>
      <c r="H20" s="9"/>
      <c r="I20" s="9"/>
    </row>
    <row r="21" spans="1:9" ht="22.5" customHeight="1" x14ac:dyDescent="0.15">
      <c r="A21" s="30"/>
      <c r="B21" s="30"/>
      <c r="C21" s="30"/>
      <c r="D21" s="30"/>
      <c r="E21" s="30"/>
      <c r="F21" s="30"/>
      <c r="G21" s="30"/>
      <c r="H21" s="30"/>
      <c r="I21" s="30"/>
    </row>
    <row r="22" spans="1:9" ht="22.5" customHeight="1" x14ac:dyDescent="0.15">
      <c r="A22" s="30"/>
      <c r="B22" s="30"/>
      <c r="C22" s="30"/>
      <c r="D22" s="30"/>
      <c r="E22" s="30"/>
      <c r="F22" s="30"/>
      <c r="G22" s="30"/>
      <c r="H22" s="30"/>
      <c r="I22" s="30"/>
    </row>
    <row r="23" spans="1:9" ht="22.5" customHeight="1" x14ac:dyDescent="0.15">
      <c r="A23" s="30"/>
      <c r="B23" s="30"/>
      <c r="C23" s="30"/>
      <c r="D23" s="30"/>
      <c r="E23" s="30"/>
      <c r="F23" s="30"/>
      <c r="G23" s="30"/>
      <c r="H23" s="30"/>
      <c r="I23" s="30"/>
    </row>
    <row r="24" spans="1:9" ht="22.5" customHeight="1" x14ac:dyDescent="0.15">
      <c r="A24" s="30"/>
      <c r="B24" s="30"/>
      <c r="C24" s="30"/>
      <c r="D24" s="30"/>
      <c r="E24" s="30"/>
      <c r="F24" s="30"/>
      <c r="G24" s="30"/>
      <c r="H24" s="30"/>
      <c r="I24" s="30"/>
    </row>
    <row r="25" spans="1:9" ht="22.5" customHeight="1" x14ac:dyDescent="0.15">
      <c r="A25" s="30"/>
      <c r="B25" s="30"/>
      <c r="C25" s="30"/>
      <c r="D25" s="30"/>
      <c r="E25" s="30"/>
      <c r="F25" s="30"/>
      <c r="G25" s="30"/>
      <c r="H25" s="30"/>
      <c r="I25" s="30"/>
    </row>
    <row r="26" spans="1:9" ht="22.5" customHeight="1" x14ac:dyDescent="0.15">
      <c r="A26" s="30"/>
      <c r="B26" s="30"/>
      <c r="C26" s="30"/>
      <c r="D26" s="30"/>
      <c r="E26" s="30"/>
      <c r="F26" s="30"/>
      <c r="G26" s="30"/>
      <c r="H26" s="30"/>
      <c r="I26" s="30"/>
    </row>
    <row r="27" spans="1:9" ht="30" customHeight="1" x14ac:dyDescent="0.15">
      <c r="A27" s="30"/>
      <c r="B27" s="30"/>
      <c r="C27" s="30"/>
      <c r="D27" s="10"/>
      <c r="E27" s="11"/>
      <c r="F27" s="11"/>
      <c r="G27" s="11"/>
      <c r="H27" s="11"/>
      <c r="I27" s="11"/>
    </row>
    <row r="28" spans="1:9" ht="21.75" customHeight="1" x14ac:dyDescent="0.15">
      <c r="A28" s="30"/>
      <c r="B28" s="30"/>
      <c r="C28" s="30"/>
      <c r="D28" s="10"/>
      <c r="E28" s="11"/>
      <c r="F28" s="11"/>
      <c r="G28" s="11"/>
      <c r="H28" s="11"/>
      <c r="I28" s="11"/>
    </row>
    <row r="29" spans="1:9" ht="30" customHeight="1" x14ac:dyDescent="0.15">
      <c r="A29" s="30"/>
      <c r="B29" s="30"/>
      <c r="C29" s="30"/>
      <c r="D29" s="10"/>
      <c r="E29" s="11"/>
      <c r="F29" s="11"/>
      <c r="G29" s="11"/>
      <c r="H29" s="11"/>
      <c r="I29" s="11"/>
    </row>
    <row r="30" spans="1:9" ht="30" customHeight="1" x14ac:dyDescent="0.15">
      <c r="A30" s="30"/>
      <c r="B30" s="30"/>
      <c r="C30" s="30"/>
      <c r="D30" s="10"/>
      <c r="E30" s="12"/>
      <c r="F30" s="12"/>
      <c r="G30" s="11"/>
      <c r="H30" s="11"/>
      <c r="I30" s="11"/>
    </row>
    <row r="31" spans="1:9" ht="30" customHeight="1" x14ac:dyDescent="0.15">
      <c r="A31" s="30"/>
      <c r="B31" s="30"/>
      <c r="C31" s="30"/>
      <c r="D31" s="10"/>
      <c r="E31" s="12"/>
      <c r="F31" s="12"/>
      <c r="G31" s="11"/>
      <c r="H31" s="11"/>
      <c r="I31" s="11"/>
    </row>
    <row r="32" spans="1:9" ht="22.5" customHeight="1" x14ac:dyDescent="0.15">
      <c r="A32" s="13"/>
      <c r="B32" s="13"/>
      <c r="C32" s="13"/>
      <c r="D32" s="13"/>
      <c r="E32" s="13"/>
      <c r="F32" s="13"/>
      <c r="G32" s="13"/>
      <c r="H32" s="13"/>
      <c r="I32" s="13"/>
    </row>
    <row r="33" spans="1:9" ht="22.5" customHeight="1" x14ac:dyDescent="0.15">
      <c r="A33" s="13"/>
      <c r="B33" s="13"/>
      <c r="C33" s="13"/>
      <c r="D33" s="13"/>
      <c r="E33" s="13"/>
      <c r="F33" s="13"/>
      <c r="G33" s="13"/>
      <c r="H33" s="13"/>
      <c r="I33" s="13"/>
    </row>
    <row r="34" spans="1:9" ht="22.5" customHeight="1" x14ac:dyDescent="0.15">
      <c r="A34" s="30"/>
      <c r="B34" s="30"/>
      <c r="C34" s="30"/>
      <c r="D34" s="30"/>
      <c r="E34" s="30"/>
      <c r="F34" s="30"/>
      <c r="G34" s="30"/>
      <c r="H34" s="30"/>
      <c r="I34" s="30"/>
    </row>
    <row r="35" spans="1:9" ht="22.5" customHeight="1" x14ac:dyDescent="0.15"/>
    <row r="36" spans="1:9" ht="22.5" customHeight="1" x14ac:dyDescent="0.15"/>
    <row r="37" spans="1:9" ht="22.5" customHeight="1" x14ac:dyDescent="0.15"/>
    <row r="38" spans="1:9" ht="22.5" customHeight="1" x14ac:dyDescent="0.15"/>
    <row r="39" spans="1:9" ht="22.5" customHeight="1" x14ac:dyDescent="0.15"/>
    <row r="40" spans="1:9" ht="22.5" customHeight="1" x14ac:dyDescent="0.15"/>
    <row r="41" spans="1:9" ht="22.5" customHeight="1" x14ac:dyDescent="0.15"/>
    <row r="42" spans="1:9" ht="22.5" customHeight="1" x14ac:dyDescent="0.15"/>
    <row r="43" spans="1:9" ht="22.5" customHeight="1" x14ac:dyDescent="0.15"/>
    <row r="44" spans="1:9" ht="22.5" customHeight="1" x14ac:dyDescent="0.15"/>
    <row r="45" spans="1:9" ht="22.5" customHeight="1" x14ac:dyDescent="0.15"/>
    <row r="46" spans="1:9" ht="22.5" customHeight="1" x14ac:dyDescent="0.15"/>
    <row r="47" spans="1:9" ht="22.5" customHeight="1" x14ac:dyDescent="0.15"/>
    <row r="48" spans="1:9"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sheetData>
  <mergeCells count="6">
    <mergeCell ref="A19:I19"/>
    <mergeCell ref="A1:C1"/>
    <mergeCell ref="G3:I3"/>
    <mergeCell ref="A5:D5"/>
    <mergeCell ref="A14:I14"/>
    <mergeCell ref="A16:I17"/>
  </mergeCells>
  <phoneticPr fontId="1"/>
  <pageMargins left="0.78740157480314965" right="0.78740157480314965" top="0.78740157480314965" bottom="0.78740157480314965" header="0.31496062992125984" footer="0.31496062992125984"/>
  <pageSetup paperSize="9" firstPageNumber="16" orientation="portrait"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4"/>
  <sheetViews>
    <sheetView showGridLines="0" view="pageBreakPreview" zoomScale="75" zoomScaleNormal="75" zoomScaleSheetLayoutView="75" workbookViewId="0">
      <selection activeCell="K1" sqref="K1"/>
    </sheetView>
  </sheetViews>
  <sheetFormatPr defaultRowHeight="14.25" x14ac:dyDescent="0.15"/>
  <cols>
    <col min="1" max="1" width="1.875" style="37" customWidth="1"/>
    <col min="2" max="2" width="25.25" style="37" customWidth="1"/>
    <col min="3" max="9" width="23.625" style="37" customWidth="1"/>
    <col min="10" max="10" width="2" style="37" customWidth="1"/>
    <col min="11" max="251" width="9" style="37"/>
    <col min="252" max="252" width="17.625" style="37" customWidth="1"/>
    <col min="253" max="253" width="17.25" style="37" customWidth="1"/>
    <col min="254" max="254" width="15.625" style="37" customWidth="1"/>
    <col min="255" max="255" width="8.75" style="37" customWidth="1"/>
    <col min="256" max="256" width="6.625" style="37" customWidth="1"/>
    <col min="257" max="257" width="9.875" style="37" customWidth="1"/>
    <col min="258" max="258" width="5.25" style="37" customWidth="1"/>
    <col min="259" max="259" width="9.875" style="37" customWidth="1"/>
    <col min="260" max="260" width="5.25" style="37" customWidth="1"/>
    <col min="261" max="262" width="13.125" style="37" customWidth="1"/>
    <col min="263" max="263" width="8.75" style="37" customWidth="1"/>
    <col min="264" max="264" width="6.125" style="37" customWidth="1"/>
    <col min="265" max="265" width="3.5" style="37" customWidth="1"/>
    <col min="266" max="507" width="9" style="37"/>
    <col min="508" max="508" width="17.625" style="37" customWidth="1"/>
    <col min="509" max="509" width="17.25" style="37" customWidth="1"/>
    <col min="510" max="510" width="15.625" style="37" customWidth="1"/>
    <col min="511" max="511" width="8.75" style="37" customWidth="1"/>
    <col min="512" max="512" width="6.625" style="37" customWidth="1"/>
    <col min="513" max="513" width="9.875" style="37" customWidth="1"/>
    <col min="514" max="514" width="5.25" style="37" customWidth="1"/>
    <col min="515" max="515" width="9.875" style="37" customWidth="1"/>
    <col min="516" max="516" width="5.25" style="37" customWidth="1"/>
    <col min="517" max="518" width="13.125" style="37" customWidth="1"/>
    <col min="519" max="519" width="8.75" style="37" customWidth="1"/>
    <col min="520" max="520" width="6.125" style="37" customWidth="1"/>
    <col min="521" max="521" width="3.5" style="37" customWidth="1"/>
    <col min="522" max="763" width="9" style="37"/>
    <col min="764" max="764" width="17.625" style="37" customWidth="1"/>
    <col min="765" max="765" width="17.25" style="37" customWidth="1"/>
    <col min="766" max="766" width="15.625" style="37" customWidth="1"/>
    <col min="767" max="767" width="8.75" style="37" customWidth="1"/>
    <col min="768" max="768" width="6.625" style="37" customWidth="1"/>
    <col min="769" max="769" width="9.875" style="37" customWidth="1"/>
    <col min="770" max="770" width="5.25" style="37" customWidth="1"/>
    <col min="771" max="771" width="9.875" style="37" customWidth="1"/>
    <col min="772" max="772" width="5.25" style="37" customWidth="1"/>
    <col min="773" max="774" width="13.125" style="37" customWidth="1"/>
    <col min="775" max="775" width="8.75" style="37" customWidth="1"/>
    <col min="776" max="776" width="6.125" style="37" customWidth="1"/>
    <col min="777" max="777" width="3.5" style="37" customWidth="1"/>
    <col min="778" max="1019" width="9" style="37"/>
    <col min="1020" max="1020" width="17.625" style="37" customWidth="1"/>
    <col min="1021" max="1021" width="17.25" style="37" customWidth="1"/>
    <col min="1022" max="1022" width="15.625" style="37" customWidth="1"/>
    <col min="1023" max="1023" width="8.75" style="37" customWidth="1"/>
    <col min="1024" max="1024" width="6.625" style="37" customWidth="1"/>
    <col min="1025" max="1025" width="9.875" style="37" customWidth="1"/>
    <col min="1026" max="1026" width="5.25" style="37" customWidth="1"/>
    <col min="1027" max="1027" width="9.875" style="37" customWidth="1"/>
    <col min="1028" max="1028" width="5.25" style="37" customWidth="1"/>
    <col min="1029" max="1030" width="13.125" style="37" customWidth="1"/>
    <col min="1031" max="1031" width="8.75" style="37" customWidth="1"/>
    <col min="1032" max="1032" width="6.125" style="37" customWidth="1"/>
    <col min="1033" max="1033" width="3.5" style="37" customWidth="1"/>
    <col min="1034" max="1275" width="9" style="37"/>
    <col min="1276" max="1276" width="17.625" style="37" customWidth="1"/>
    <col min="1277" max="1277" width="17.25" style="37" customWidth="1"/>
    <col min="1278" max="1278" width="15.625" style="37" customWidth="1"/>
    <col min="1279" max="1279" width="8.75" style="37" customWidth="1"/>
    <col min="1280" max="1280" width="6.625" style="37" customWidth="1"/>
    <col min="1281" max="1281" width="9.875" style="37" customWidth="1"/>
    <col min="1282" max="1282" width="5.25" style="37" customWidth="1"/>
    <col min="1283" max="1283" width="9.875" style="37" customWidth="1"/>
    <col min="1284" max="1284" width="5.25" style="37" customWidth="1"/>
    <col min="1285" max="1286" width="13.125" style="37" customWidth="1"/>
    <col min="1287" max="1287" width="8.75" style="37" customWidth="1"/>
    <col min="1288" max="1288" width="6.125" style="37" customWidth="1"/>
    <col min="1289" max="1289" width="3.5" style="37" customWidth="1"/>
    <col min="1290" max="1531" width="9" style="37"/>
    <col min="1532" max="1532" width="17.625" style="37" customWidth="1"/>
    <col min="1533" max="1533" width="17.25" style="37" customWidth="1"/>
    <col min="1534" max="1534" width="15.625" style="37" customWidth="1"/>
    <col min="1535" max="1535" width="8.75" style="37" customWidth="1"/>
    <col min="1536" max="1536" width="6.625" style="37" customWidth="1"/>
    <col min="1537" max="1537" width="9.875" style="37" customWidth="1"/>
    <col min="1538" max="1538" width="5.25" style="37" customWidth="1"/>
    <col min="1539" max="1539" width="9.875" style="37" customWidth="1"/>
    <col min="1540" max="1540" width="5.25" style="37" customWidth="1"/>
    <col min="1541" max="1542" width="13.125" style="37" customWidth="1"/>
    <col min="1543" max="1543" width="8.75" style="37" customWidth="1"/>
    <col min="1544" max="1544" width="6.125" style="37" customWidth="1"/>
    <col min="1545" max="1545" width="3.5" style="37" customWidth="1"/>
    <col min="1546" max="1787" width="9" style="37"/>
    <col min="1788" max="1788" width="17.625" style="37" customWidth="1"/>
    <col min="1789" max="1789" width="17.25" style="37" customWidth="1"/>
    <col min="1790" max="1790" width="15.625" style="37" customWidth="1"/>
    <col min="1791" max="1791" width="8.75" style="37" customWidth="1"/>
    <col min="1792" max="1792" width="6.625" style="37" customWidth="1"/>
    <col min="1793" max="1793" width="9.875" style="37" customWidth="1"/>
    <col min="1794" max="1794" width="5.25" style="37" customWidth="1"/>
    <col min="1795" max="1795" width="9.875" style="37" customWidth="1"/>
    <col min="1796" max="1796" width="5.25" style="37" customWidth="1"/>
    <col min="1797" max="1798" width="13.125" style="37" customWidth="1"/>
    <col min="1799" max="1799" width="8.75" style="37" customWidth="1"/>
    <col min="1800" max="1800" width="6.125" style="37" customWidth="1"/>
    <col min="1801" max="1801" width="3.5" style="37" customWidth="1"/>
    <col min="1802" max="2043" width="9" style="37"/>
    <col min="2044" max="2044" width="17.625" style="37" customWidth="1"/>
    <col min="2045" max="2045" width="17.25" style="37" customWidth="1"/>
    <col min="2046" max="2046" width="15.625" style="37" customWidth="1"/>
    <col min="2047" max="2047" width="8.75" style="37" customWidth="1"/>
    <col min="2048" max="2048" width="6.625" style="37" customWidth="1"/>
    <col min="2049" max="2049" width="9.875" style="37" customWidth="1"/>
    <col min="2050" max="2050" width="5.25" style="37" customWidth="1"/>
    <col min="2051" max="2051" width="9.875" style="37" customWidth="1"/>
    <col min="2052" max="2052" width="5.25" style="37" customWidth="1"/>
    <col min="2053" max="2054" width="13.125" style="37" customWidth="1"/>
    <col min="2055" max="2055" width="8.75" style="37" customWidth="1"/>
    <col min="2056" max="2056" width="6.125" style="37" customWidth="1"/>
    <col min="2057" max="2057" width="3.5" style="37" customWidth="1"/>
    <col min="2058" max="2299" width="9" style="37"/>
    <col min="2300" max="2300" width="17.625" style="37" customWidth="1"/>
    <col min="2301" max="2301" width="17.25" style="37" customWidth="1"/>
    <col min="2302" max="2302" width="15.625" style="37" customWidth="1"/>
    <col min="2303" max="2303" width="8.75" style="37" customWidth="1"/>
    <col min="2304" max="2304" width="6.625" style="37" customWidth="1"/>
    <col min="2305" max="2305" width="9.875" style="37" customWidth="1"/>
    <col min="2306" max="2306" width="5.25" style="37" customWidth="1"/>
    <col min="2307" max="2307" width="9.875" style="37" customWidth="1"/>
    <col min="2308" max="2308" width="5.25" style="37" customWidth="1"/>
    <col min="2309" max="2310" width="13.125" style="37" customWidth="1"/>
    <col min="2311" max="2311" width="8.75" style="37" customWidth="1"/>
    <col min="2312" max="2312" width="6.125" style="37" customWidth="1"/>
    <col min="2313" max="2313" width="3.5" style="37" customWidth="1"/>
    <col min="2314" max="2555" width="9" style="37"/>
    <col min="2556" max="2556" width="17.625" style="37" customWidth="1"/>
    <col min="2557" max="2557" width="17.25" style="37" customWidth="1"/>
    <col min="2558" max="2558" width="15.625" style="37" customWidth="1"/>
    <col min="2559" max="2559" width="8.75" style="37" customWidth="1"/>
    <col min="2560" max="2560" width="6.625" style="37" customWidth="1"/>
    <col min="2561" max="2561" width="9.875" style="37" customWidth="1"/>
    <col min="2562" max="2562" width="5.25" style="37" customWidth="1"/>
    <col min="2563" max="2563" width="9.875" style="37" customWidth="1"/>
    <col min="2564" max="2564" width="5.25" style="37" customWidth="1"/>
    <col min="2565" max="2566" width="13.125" style="37" customWidth="1"/>
    <col min="2567" max="2567" width="8.75" style="37" customWidth="1"/>
    <col min="2568" max="2568" width="6.125" style="37" customWidth="1"/>
    <col min="2569" max="2569" width="3.5" style="37" customWidth="1"/>
    <col min="2570" max="2811" width="9" style="37"/>
    <col min="2812" max="2812" width="17.625" style="37" customWidth="1"/>
    <col min="2813" max="2813" width="17.25" style="37" customWidth="1"/>
    <col min="2814" max="2814" width="15.625" style="37" customWidth="1"/>
    <col min="2815" max="2815" width="8.75" style="37" customWidth="1"/>
    <col min="2816" max="2816" width="6.625" style="37" customWidth="1"/>
    <col min="2817" max="2817" width="9.875" style="37" customWidth="1"/>
    <col min="2818" max="2818" width="5.25" style="37" customWidth="1"/>
    <col min="2819" max="2819" width="9.875" style="37" customWidth="1"/>
    <col min="2820" max="2820" width="5.25" style="37" customWidth="1"/>
    <col min="2821" max="2822" width="13.125" style="37" customWidth="1"/>
    <col min="2823" max="2823" width="8.75" style="37" customWidth="1"/>
    <col min="2824" max="2824" width="6.125" style="37" customWidth="1"/>
    <col min="2825" max="2825" width="3.5" style="37" customWidth="1"/>
    <col min="2826" max="3067" width="9" style="37"/>
    <col min="3068" max="3068" width="17.625" style="37" customWidth="1"/>
    <col min="3069" max="3069" width="17.25" style="37" customWidth="1"/>
    <col min="3070" max="3070" width="15.625" style="37" customWidth="1"/>
    <col min="3071" max="3071" width="8.75" style="37" customWidth="1"/>
    <col min="3072" max="3072" width="6.625" style="37" customWidth="1"/>
    <col min="3073" max="3073" width="9.875" style="37" customWidth="1"/>
    <col min="3074" max="3074" width="5.25" style="37" customWidth="1"/>
    <col min="3075" max="3075" width="9.875" style="37" customWidth="1"/>
    <col min="3076" max="3076" width="5.25" style="37" customWidth="1"/>
    <col min="3077" max="3078" width="13.125" style="37" customWidth="1"/>
    <col min="3079" max="3079" width="8.75" style="37" customWidth="1"/>
    <col min="3080" max="3080" width="6.125" style="37" customWidth="1"/>
    <col min="3081" max="3081" width="3.5" style="37" customWidth="1"/>
    <col min="3082" max="3323" width="9" style="37"/>
    <col min="3324" max="3324" width="17.625" style="37" customWidth="1"/>
    <col min="3325" max="3325" width="17.25" style="37" customWidth="1"/>
    <col min="3326" max="3326" width="15.625" style="37" customWidth="1"/>
    <col min="3327" max="3327" width="8.75" style="37" customWidth="1"/>
    <col min="3328" max="3328" width="6.625" style="37" customWidth="1"/>
    <col min="3329" max="3329" width="9.875" style="37" customWidth="1"/>
    <col min="3330" max="3330" width="5.25" style="37" customWidth="1"/>
    <col min="3331" max="3331" width="9.875" style="37" customWidth="1"/>
    <col min="3332" max="3332" width="5.25" style="37" customWidth="1"/>
    <col min="3333" max="3334" width="13.125" style="37" customWidth="1"/>
    <col min="3335" max="3335" width="8.75" style="37" customWidth="1"/>
    <col min="3336" max="3336" width="6.125" style="37" customWidth="1"/>
    <col min="3337" max="3337" width="3.5" style="37" customWidth="1"/>
    <col min="3338" max="3579" width="9" style="37"/>
    <col min="3580" max="3580" width="17.625" style="37" customWidth="1"/>
    <col min="3581" max="3581" width="17.25" style="37" customWidth="1"/>
    <col min="3582" max="3582" width="15.625" style="37" customWidth="1"/>
    <col min="3583" max="3583" width="8.75" style="37" customWidth="1"/>
    <col min="3584" max="3584" width="6.625" style="37" customWidth="1"/>
    <col min="3585" max="3585" width="9.875" style="37" customWidth="1"/>
    <col min="3586" max="3586" width="5.25" style="37" customWidth="1"/>
    <col min="3587" max="3587" width="9.875" style="37" customWidth="1"/>
    <col min="3588" max="3588" width="5.25" style="37" customWidth="1"/>
    <col min="3589" max="3590" width="13.125" style="37" customWidth="1"/>
    <col min="3591" max="3591" width="8.75" style="37" customWidth="1"/>
    <col min="3592" max="3592" width="6.125" style="37" customWidth="1"/>
    <col min="3593" max="3593" width="3.5" style="37" customWidth="1"/>
    <col min="3594" max="3835" width="9" style="37"/>
    <col min="3836" max="3836" width="17.625" style="37" customWidth="1"/>
    <col min="3837" max="3837" width="17.25" style="37" customWidth="1"/>
    <col min="3838" max="3838" width="15.625" style="37" customWidth="1"/>
    <col min="3839" max="3839" width="8.75" style="37" customWidth="1"/>
    <col min="3840" max="3840" width="6.625" style="37" customWidth="1"/>
    <col min="3841" max="3841" width="9.875" style="37" customWidth="1"/>
    <col min="3842" max="3842" width="5.25" style="37" customWidth="1"/>
    <col min="3843" max="3843" width="9.875" style="37" customWidth="1"/>
    <col min="3844" max="3844" width="5.25" style="37" customWidth="1"/>
    <col min="3845" max="3846" width="13.125" style="37" customWidth="1"/>
    <col min="3847" max="3847" width="8.75" style="37" customWidth="1"/>
    <col min="3848" max="3848" width="6.125" style="37" customWidth="1"/>
    <col min="3849" max="3849" width="3.5" style="37" customWidth="1"/>
    <col min="3850" max="4091" width="9" style="37"/>
    <col min="4092" max="4092" width="17.625" style="37" customWidth="1"/>
    <col min="4093" max="4093" width="17.25" style="37" customWidth="1"/>
    <col min="4094" max="4094" width="15.625" style="37" customWidth="1"/>
    <col min="4095" max="4095" width="8.75" style="37" customWidth="1"/>
    <col min="4096" max="4096" width="6.625" style="37" customWidth="1"/>
    <col min="4097" max="4097" width="9.875" style="37" customWidth="1"/>
    <col min="4098" max="4098" width="5.25" style="37" customWidth="1"/>
    <col min="4099" max="4099" width="9.875" style="37" customWidth="1"/>
    <col min="4100" max="4100" width="5.25" style="37" customWidth="1"/>
    <col min="4101" max="4102" width="13.125" style="37" customWidth="1"/>
    <col min="4103" max="4103" width="8.75" style="37" customWidth="1"/>
    <col min="4104" max="4104" width="6.125" style="37" customWidth="1"/>
    <col min="4105" max="4105" width="3.5" style="37" customWidth="1"/>
    <col min="4106" max="4347" width="9" style="37"/>
    <col min="4348" max="4348" width="17.625" style="37" customWidth="1"/>
    <col min="4349" max="4349" width="17.25" style="37" customWidth="1"/>
    <col min="4350" max="4350" width="15.625" style="37" customWidth="1"/>
    <col min="4351" max="4351" width="8.75" style="37" customWidth="1"/>
    <col min="4352" max="4352" width="6.625" style="37" customWidth="1"/>
    <col min="4353" max="4353" width="9.875" style="37" customWidth="1"/>
    <col min="4354" max="4354" width="5.25" style="37" customWidth="1"/>
    <col min="4355" max="4355" width="9.875" style="37" customWidth="1"/>
    <col min="4356" max="4356" width="5.25" style="37" customWidth="1"/>
    <col min="4357" max="4358" width="13.125" style="37" customWidth="1"/>
    <col min="4359" max="4359" width="8.75" style="37" customWidth="1"/>
    <col min="4360" max="4360" width="6.125" style="37" customWidth="1"/>
    <col min="4361" max="4361" width="3.5" style="37" customWidth="1"/>
    <col min="4362" max="4603" width="9" style="37"/>
    <col min="4604" max="4604" width="17.625" style="37" customWidth="1"/>
    <col min="4605" max="4605" width="17.25" style="37" customWidth="1"/>
    <col min="4606" max="4606" width="15.625" style="37" customWidth="1"/>
    <col min="4607" max="4607" width="8.75" style="37" customWidth="1"/>
    <col min="4608" max="4608" width="6.625" style="37" customWidth="1"/>
    <col min="4609" max="4609" width="9.875" style="37" customWidth="1"/>
    <col min="4610" max="4610" width="5.25" style="37" customWidth="1"/>
    <col min="4611" max="4611" width="9.875" style="37" customWidth="1"/>
    <col min="4612" max="4612" width="5.25" style="37" customWidth="1"/>
    <col min="4613" max="4614" width="13.125" style="37" customWidth="1"/>
    <col min="4615" max="4615" width="8.75" style="37" customWidth="1"/>
    <col min="4616" max="4616" width="6.125" style="37" customWidth="1"/>
    <col min="4617" max="4617" width="3.5" style="37" customWidth="1"/>
    <col min="4618" max="4859" width="9" style="37"/>
    <col min="4860" max="4860" width="17.625" style="37" customWidth="1"/>
    <col min="4861" max="4861" width="17.25" style="37" customWidth="1"/>
    <col min="4862" max="4862" width="15.625" style="37" customWidth="1"/>
    <col min="4863" max="4863" width="8.75" style="37" customWidth="1"/>
    <col min="4864" max="4864" width="6.625" style="37" customWidth="1"/>
    <col min="4865" max="4865" width="9.875" style="37" customWidth="1"/>
    <col min="4866" max="4866" width="5.25" style="37" customWidth="1"/>
    <col min="4867" max="4867" width="9.875" style="37" customWidth="1"/>
    <col min="4868" max="4868" width="5.25" style="37" customWidth="1"/>
    <col min="4869" max="4870" width="13.125" style="37" customWidth="1"/>
    <col min="4871" max="4871" width="8.75" style="37" customWidth="1"/>
    <col min="4872" max="4872" width="6.125" style="37" customWidth="1"/>
    <col min="4873" max="4873" width="3.5" style="37" customWidth="1"/>
    <col min="4874" max="5115" width="9" style="37"/>
    <col min="5116" max="5116" width="17.625" style="37" customWidth="1"/>
    <col min="5117" max="5117" width="17.25" style="37" customWidth="1"/>
    <col min="5118" max="5118" width="15.625" style="37" customWidth="1"/>
    <col min="5119" max="5119" width="8.75" style="37" customWidth="1"/>
    <col min="5120" max="5120" width="6.625" style="37" customWidth="1"/>
    <col min="5121" max="5121" width="9.875" style="37" customWidth="1"/>
    <col min="5122" max="5122" width="5.25" style="37" customWidth="1"/>
    <col min="5123" max="5123" width="9.875" style="37" customWidth="1"/>
    <col min="5124" max="5124" width="5.25" style="37" customWidth="1"/>
    <col min="5125" max="5126" width="13.125" style="37" customWidth="1"/>
    <col min="5127" max="5127" width="8.75" style="37" customWidth="1"/>
    <col min="5128" max="5128" width="6.125" style="37" customWidth="1"/>
    <col min="5129" max="5129" width="3.5" style="37" customWidth="1"/>
    <col min="5130" max="5371" width="9" style="37"/>
    <col min="5372" max="5372" width="17.625" style="37" customWidth="1"/>
    <col min="5373" max="5373" width="17.25" style="37" customWidth="1"/>
    <col min="5374" max="5374" width="15.625" style="37" customWidth="1"/>
    <col min="5375" max="5375" width="8.75" style="37" customWidth="1"/>
    <col min="5376" max="5376" width="6.625" style="37" customWidth="1"/>
    <col min="5377" max="5377" width="9.875" style="37" customWidth="1"/>
    <col min="5378" max="5378" width="5.25" style="37" customWidth="1"/>
    <col min="5379" max="5379" width="9.875" style="37" customWidth="1"/>
    <col min="5380" max="5380" width="5.25" style="37" customWidth="1"/>
    <col min="5381" max="5382" width="13.125" style="37" customWidth="1"/>
    <col min="5383" max="5383" width="8.75" style="37" customWidth="1"/>
    <col min="5384" max="5384" width="6.125" style="37" customWidth="1"/>
    <col min="5385" max="5385" width="3.5" style="37" customWidth="1"/>
    <col min="5386" max="5627" width="9" style="37"/>
    <col min="5628" max="5628" width="17.625" style="37" customWidth="1"/>
    <col min="5629" max="5629" width="17.25" style="37" customWidth="1"/>
    <col min="5630" max="5630" width="15.625" style="37" customWidth="1"/>
    <col min="5631" max="5631" width="8.75" style="37" customWidth="1"/>
    <col min="5632" max="5632" width="6.625" style="37" customWidth="1"/>
    <col min="5633" max="5633" width="9.875" style="37" customWidth="1"/>
    <col min="5634" max="5634" width="5.25" style="37" customWidth="1"/>
    <col min="5635" max="5635" width="9.875" style="37" customWidth="1"/>
    <col min="5636" max="5636" width="5.25" style="37" customWidth="1"/>
    <col min="5637" max="5638" width="13.125" style="37" customWidth="1"/>
    <col min="5639" max="5639" width="8.75" style="37" customWidth="1"/>
    <col min="5640" max="5640" width="6.125" style="37" customWidth="1"/>
    <col min="5641" max="5641" width="3.5" style="37" customWidth="1"/>
    <col min="5642" max="5883" width="9" style="37"/>
    <col min="5884" max="5884" width="17.625" style="37" customWidth="1"/>
    <col min="5885" max="5885" width="17.25" style="37" customWidth="1"/>
    <col min="5886" max="5886" width="15.625" style="37" customWidth="1"/>
    <col min="5887" max="5887" width="8.75" style="37" customWidth="1"/>
    <col min="5888" max="5888" width="6.625" style="37" customWidth="1"/>
    <col min="5889" max="5889" width="9.875" style="37" customWidth="1"/>
    <col min="5890" max="5890" width="5.25" style="37" customWidth="1"/>
    <col min="5891" max="5891" width="9.875" style="37" customWidth="1"/>
    <col min="5892" max="5892" width="5.25" style="37" customWidth="1"/>
    <col min="5893" max="5894" width="13.125" style="37" customWidth="1"/>
    <col min="5895" max="5895" width="8.75" style="37" customWidth="1"/>
    <col min="5896" max="5896" width="6.125" style="37" customWidth="1"/>
    <col min="5897" max="5897" width="3.5" style="37" customWidth="1"/>
    <col min="5898" max="6139" width="9" style="37"/>
    <col min="6140" max="6140" width="17.625" style="37" customWidth="1"/>
    <col min="6141" max="6141" width="17.25" style="37" customWidth="1"/>
    <col min="6142" max="6142" width="15.625" style="37" customWidth="1"/>
    <col min="6143" max="6143" width="8.75" style="37" customWidth="1"/>
    <col min="6144" max="6144" width="6.625" style="37" customWidth="1"/>
    <col min="6145" max="6145" width="9.875" style="37" customWidth="1"/>
    <col min="6146" max="6146" width="5.25" style="37" customWidth="1"/>
    <col min="6147" max="6147" width="9.875" style="37" customWidth="1"/>
    <col min="6148" max="6148" width="5.25" style="37" customWidth="1"/>
    <col min="6149" max="6150" width="13.125" style="37" customWidth="1"/>
    <col min="6151" max="6151" width="8.75" style="37" customWidth="1"/>
    <col min="6152" max="6152" width="6.125" style="37" customWidth="1"/>
    <col min="6153" max="6153" width="3.5" style="37" customWidth="1"/>
    <col min="6154" max="6395" width="9" style="37"/>
    <col min="6396" max="6396" width="17.625" style="37" customWidth="1"/>
    <col min="6397" max="6397" width="17.25" style="37" customWidth="1"/>
    <col min="6398" max="6398" width="15.625" style="37" customWidth="1"/>
    <col min="6399" max="6399" width="8.75" style="37" customWidth="1"/>
    <col min="6400" max="6400" width="6.625" style="37" customWidth="1"/>
    <col min="6401" max="6401" width="9.875" style="37" customWidth="1"/>
    <col min="6402" max="6402" width="5.25" style="37" customWidth="1"/>
    <col min="6403" max="6403" width="9.875" style="37" customWidth="1"/>
    <col min="6404" max="6404" width="5.25" style="37" customWidth="1"/>
    <col min="6405" max="6406" width="13.125" style="37" customWidth="1"/>
    <col min="6407" max="6407" width="8.75" style="37" customWidth="1"/>
    <col min="6408" max="6408" width="6.125" style="37" customWidth="1"/>
    <col min="6409" max="6409" width="3.5" style="37" customWidth="1"/>
    <col min="6410" max="6651" width="9" style="37"/>
    <col min="6652" max="6652" width="17.625" style="37" customWidth="1"/>
    <col min="6653" max="6653" width="17.25" style="37" customWidth="1"/>
    <col min="6654" max="6654" width="15.625" style="37" customWidth="1"/>
    <col min="6655" max="6655" width="8.75" style="37" customWidth="1"/>
    <col min="6656" max="6656" width="6.625" style="37" customWidth="1"/>
    <col min="6657" max="6657" width="9.875" style="37" customWidth="1"/>
    <col min="6658" max="6658" width="5.25" style="37" customWidth="1"/>
    <col min="6659" max="6659" width="9.875" style="37" customWidth="1"/>
    <col min="6660" max="6660" width="5.25" style="37" customWidth="1"/>
    <col min="6661" max="6662" width="13.125" style="37" customWidth="1"/>
    <col min="6663" max="6663" width="8.75" style="37" customWidth="1"/>
    <col min="6664" max="6664" width="6.125" style="37" customWidth="1"/>
    <col min="6665" max="6665" width="3.5" style="37" customWidth="1"/>
    <col min="6666" max="6907" width="9" style="37"/>
    <col min="6908" max="6908" width="17.625" style="37" customWidth="1"/>
    <col min="6909" max="6909" width="17.25" style="37" customWidth="1"/>
    <col min="6910" max="6910" width="15.625" style="37" customWidth="1"/>
    <col min="6911" max="6911" width="8.75" style="37" customWidth="1"/>
    <col min="6912" max="6912" width="6.625" style="37" customWidth="1"/>
    <col min="6913" max="6913" width="9.875" style="37" customWidth="1"/>
    <col min="6914" max="6914" width="5.25" style="37" customWidth="1"/>
    <col min="6915" max="6915" width="9.875" style="37" customWidth="1"/>
    <col min="6916" max="6916" width="5.25" style="37" customWidth="1"/>
    <col min="6917" max="6918" width="13.125" style="37" customWidth="1"/>
    <col min="6919" max="6919" width="8.75" style="37" customWidth="1"/>
    <col min="6920" max="6920" width="6.125" style="37" customWidth="1"/>
    <col min="6921" max="6921" width="3.5" style="37" customWidth="1"/>
    <col min="6922" max="7163" width="9" style="37"/>
    <col min="7164" max="7164" width="17.625" style="37" customWidth="1"/>
    <col min="7165" max="7165" width="17.25" style="37" customWidth="1"/>
    <col min="7166" max="7166" width="15.625" style="37" customWidth="1"/>
    <col min="7167" max="7167" width="8.75" style="37" customWidth="1"/>
    <col min="7168" max="7168" width="6.625" style="37" customWidth="1"/>
    <col min="7169" max="7169" width="9.875" style="37" customWidth="1"/>
    <col min="7170" max="7170" width="5.25" style="37" customWidth="1"/>
    <col min="7171" max="7171" width="9.875" style="37" customWidth="1"/>
    <col min="7172" max="7172" width="5.25" style="37" customWidth="1"/>
    <col min="7173" max="7174" width="13.125" style="37" customWidth="1"/>
    <col min="7175" max="7175" width="8.75" style="37" customWidth="1"/>
    <col min="7176" max="7176" width="6.125" style="37" customWidth="1"/>
    <col min="7177" max="7177" width="3.5" style="37" customWidth="1"/>
    <col min="7178" max="7419" width="9" style="37"/>
    <col min="7420" max="7420" width="17.625" style="37" customWidth="1"/>
    <col min="7421" max="7421" width="17.25" style="37" customWidth="1"/>
    <col min="7422" max="7422" width="15.625" style="37" customWidth="1"/>
    <col min="7423" max="7423" width="8.75" style="37" customWidth="1"/>
    <col min="7424" max="7424" width="6.625" style="37" customWidth="1"/>
    <col min="7425" max="7425" width="9.875" style="37" customWidth="1"/>
    <col min="7426" max="7426" width="5.25" style="37" customWidth="1"/>
    <col min="7427" max="7427" width="9.875" style="37" customWidth="1"/>
    <col min="7428" max="7428" width="5.25" style="37" customWidth="1"/>
    <col min="7429" max="7430" width="13.125" style="37" customWidth="1"/>
    <col min="7431" max="7431" width="8.75" style="37" customWidth="1"/>
    <col min="7432" max="7432" width="6.125" style="37" customWidth="1"/>
    <col min="7433" max="7433" width="3.5" style="37" customWidth="1"/>
    <col min="7434" max="7675" width="9" style="37"/>
    <col min="7676" max="7676" width="17.625" style="37" customWidth="1"/>
    <col min="7677" max="7677" width="17.25" style="37" customWidth="1"/>
    <col min="7678" max="7678" width="15.625" style="37" customWidth="1"/>
    <col min="7679" max="7679" width="8.75" style="37" customWidth="1"/>
    <col min="7680" max="7680" width="6.625" style="37" customWidth="1"/>
    <col min="7681" max="7681" width="9.875" style="37" customWidth="1"/>
    <col min="7682" max="7682" width="5.25" style="37" customWidth="1"/>
    <col min="7683" max="7683" width="9.875" style="37" customWidth="1"/>
    <col min="7684" max="7684" width="5.25" style="37" customWidth="1"/>
    <col min="7685" max="7686" width="13.125" style="37" customWidth="1"/>
    <col min="7687" max="7687" width="8.75" style="37" customWidth="1"/>
    <col min="7688" max="7688" width="6.125" style="37" customWidth="1"/>
    <col min="7689" max="7689" width="3.5" style="37" customWidth="1"/>
    <col min="7690" max="7931" width="9" style="37"/>
    <col min="7932" max="7932" width="17.625" style="37" customWidth="1"/>
    <col min="7933" max="7933" width="17.25" style="37" customWidth="1"/>
    <col min="7934" max="7934" width="15.625" style="37" customWidth="1"/>
    <col min="7935" max="7935" width="8.75" style="37" customWidth="1"/>
    <col min="7936" max="7936" width="6.625" style="37" customWidth="1"/>
    <col min="7937" max="7937" width="9.875" style="37" customWidth="1"/>
    <col min="7938" max="7938" width="5.25" style="37" customWidth="1"/>
    <col min="7939" max="7939" width="9.875" style="37" customWidth="1"/>
    <col min="7940" max="7940" width="5.25" style="37" customWidth="1"/>
    <col min="7941" max="7942" width="13.125" style="37" customWidth="1"/>
    <col min="7943" max="7943" width="8.75" style="37" customWidth="1"/>
    <col min="7944" max="7944" width="6.125" style="37" customWidth="1"/>
    <col min="7945" max="7945" width="3.5" style="37" customWidth="1"/>
    <col min="7946" max="8187" width="9" style="37"/>
    <col min="8188" max="8188" width="17.625" style="37" customWidth="1"/>
    <col min="8189" max="8189" width="17.25" style="37" customWidth="1"/>
    <col min="8190" max="8190" width="15.625" style="37" customWidth="1"/>
    <col min="8191" max="8191" width="8.75" style="37" customWidth="1"/>
    <col min="8192" max="8192" width="6.625" style="37" customWidth="1"/>
    <col min="8193" max="8193" width="9.875" style="37" customWidth="1"/>
    <col min="8194" max="8194" width="5.25" style="37" customWidth="1"/>
    <col min="8195" max="8195" width="9.875" style="37" customWidth="1"/>
    <col min="8196" max="8196" width="5.25" style="37" customWidth="1"/>
    <col min="8197" max="8198" width="13.125" style="37" customWidth="1"/>
    <col min="8199" max="8199" width="8.75" style="37" customWidth="1"/>
    <col min="8200" max="8200" width="6.125" style="37" customWidth="1"/>
    <col min="8201" max="8201" width="3.5" style="37" customWidth="1"/>
    <col min="8202" max="8443" width="9" style="37"/>
    <col min="8444" max="8444" width="17.625" style="37" customWidth="1"/>
    <col min="8445" max="8445" width="17.25" style="37" customWidth="1"/>
    <col min="8446" max="8446" width="15.625" style="37" customWidth="1"/>
    <col min="8447" max="8447" width="8.75" style="37" customWidth="1"/>
    <col min="8448" max="8448" width="6.625" style="37" customWidth="1"/>
    <col min="8449" max="8449" width="9.875" style="37" customWidth="1"/>
    <col min="8450" max="8450" width="5.25" style="37" customWidth="1"/>
    <col min="8451" max="8451" width="9.875" style="37" customWidth="1"/>
    <col min="8452" max="8452" width="5.25" style="37" customWidth="1"/>
    <col min="8453" max="8454" width="13.125" style="37" customWidth="1"/>
    <col min="8455" max="8455" width="8.75" style="37" customWidth="1"/>
    <col min="8456" max="8456" width="6.125" style="37" customWidth="1"/>
    <col min="8457" max="8457" width="3.5" style="37" customWidth="1"/>
    <col min="8458" max="8699" width="9" style="37"/>
    <col min="8700" max="8700" width="17.625" style="37" customWidth="1"/>
    <col min="8701" max="8701" width="17.25" style="37" customWidth="1"/>
    <col min="8702" max="8702" width="15.625" style="37" customWidth="1"/>
    <col min="8703" max="8703" width="8.75" style="37" customWidth="1"/>
    <col min="8704" max="8704" width="6.625" style="37" customWidth="1"/>
    <col min="8705" max="8705" width="9.875" style="37" customWidth="1"/>
    <col min="8706" max="8706" width="5.25" style="37" customWidth="1"/>
    <col min="8707" max="8707" width="9.875" style="37" customWidth="1"/>
    <col min="8708" max="8708" width="5.25" style="37" customWidth="1"/>
    <col min="8709" max="8710" width="13.125" style="37" customWidth="1"/>
    <col min="8711" max="8711" width="8.75" style="37" customWidth="1"/>
    <col min="8712" max="8712" width="6.125" style="37" customWidth="1"/>
    <col min="8713" max="8713" width="3.5" style="37" customWidth="1"/>
    <col min="8714" max="8955" width="9" style="37"/>
    <col min="8956" max="8956" width="17.625" style="37" customWidth="1"/>
    <col min="8957" max="8957" width="17.25" style="37" customWidth="1"/>
    <col min="8958" max="8958" width="15.625" style="37" customWidth="1"/>
    <col min="8959" max="8959" width="8.75" style="37" customWidth="1"/>
    <col min="8960" max="8960" width="6.625" style="37" customWidth="1"/>
    <col min="8961" max="8961" width="9.875" style="37" customWidth="1"/>
    <col min="8962" max="8962" width="5.25" style="37" customWidth="1"/>
    <col min="8963" max="8963" width="9.875" style="37" customWidth="1"/>
    <col min="8964" max="8964" width="5.25" style="37" customWidth="1"/>
    <col min="8965" max="8966" width="13.125" style="37" customWidth="1"/>
    <col min="8967" max="8967" width="8.75" style="37" customWidth="1"/>
    <col min="8968" max="8968" width="6.125" style="37" customWidth="1"/>
    <col min="8969" max="8969" width="3.5" style="37" customWidth="1"/>
    <col min="8970" max="9211" width="9" style="37"/>
    <col min="9212" max="9212" width="17.625" style="37" customWidth="1"/>
    <col min="9213" max="9213" width="17.25" style="37" customWidth="1"/>
    <col min="9214" max="9214" width="15.625" style="37" customWidth="1"/>
    <col min="9215" max="9215" width="8.75" style="37" customWidth="1"/>
    <col min="9216" max="9216" width="6.625" style="37" customWidth="1"/>
    <col min="9217" max="9217" width="9.875" style="37" customWidth="1"/>
    <col min="9218" max="9218" width="5.25" style="37" customWidth="1"/>
    <col min="9219" max="9219" width="9.875" style="37" customWidth="1"/>
    <col min="9220" max="9220" width="5.25" style="37" customWidth="1"/>
    <col min="9221" max="9222" width="13.125" style="37" customWidth="1"/>
    <col min="9223" max="9223" width="8.75" style="37" customWidth="1"/>
    <col min="9224" max="9224" width="6.125" style="37" customWidth="1"/>
    <col min="9225" max="9225" width="3.5" style="37" customWidth="1"/>
    <col min="9226" max="9467" width="9" style="37"/>
    <col min="9468" max="9468" width="17.625" style="37" customWidth="1"/>
    <col min="9469" max="9469" width="17.25" style="37" customWidth="1"/>
    <col min="9470" max="9470" width="15.625" style="37" customWidth="1"/>
    <col min="9471" max="9471" width="8.75" style="37" customWidth="1"/>
    <col min="9472" max="9472" width="6.625" style="37" customWidth="1"/>
    <col min="9473" max="9473" width="9.875" style="37" customWidth="1"/>
    <col min="9474" max="9474" width="5.25" style="37" customWidth="1"/>
    <col min="9475" max="9475" width="9.875" style="37" customWidth="1"/>
    <col min="9476" max="9476" width="5.25" style="37" customWidth="1"/>
    <col min="9477" max="9478" width="13.125" style="37" customWidth="1"/>
    <col min="9479" max="9479" width="8.75" style="37" customWidth="1"/>
    <col min="9480" max="9480" width="6.125" style="37" customWidth="1"/>
    <col min="9481" max="9481" width="3.5" style="37" customWidth="1"/>
    <col min="9482" max="9723" width="9" style="37"/>
    <col min="9724" max="9724" width="17.625" style="37" customWidth="1"/>
    <col min="9725" max="9725" width="17.25" style="37" customWidth="1"/>
    <col min="9726" max="9726" width="15.625" style="37" customWidth="1"/>
    <col min="9727" max="9727" width="8.75" style="37" customWidth="1"/>
    <col min="9728" max="9728" width="6.625" style="37" customWidth="1"/>
    <col min="9729" max="9729" width="9.875" style="37" customWidth="1"/>
    <col min="9730" max="9730" width="5.25" style="37" customWidth="1"/>
    <col min="9731" max="9731" width="9.875" style="37" customWidth="1"/>
    <col min="9732" max="9732" width="5.25" style="37" customWidth="1"/>
    <col min="9733" max="9734" width="13.125" style="37" customWidth="1"/>
    <col min="9735" max="9735" width="8.75" style="37" customWidth="1"/>
    <col min="9736" max="9736" width="6.125" style="37" customWidth="1"/>
    <col min="9737" max="9737" width="3.5" style="37" customWidth="1"/>
    <col min="9738" max="9979" width="9" style="37"/>
    <col min="9980" max="9980" width="17.625" style="37" customWidth="1"/>
    <col min="9981" max="9981" width="17.25" style="37" customWidth="1"/>
    <col min="9982" max="9982" width="15.625" style="37" customWidth="1"/>
    <col min="9983" max="9983" width="8.75" style="37" customWidth="1"/>
    <col min="9984" max="9984" width="6.625" style="37" customWidth="1"/>
    <col min="9985" max="9985" width="9.875" style="37" customWidth="1"/>
    <col min="9986" max="9986" width="5.25" style="37" customWidth="1"/>
    <col min="9987" max="9987" width="9.875" style="37" customWidth="1"/>
    <col min="9988" max="9988" width="5.25" style="37" customWidth="1"/>
    <col min="9989" max="9990" width="13.125" style="37" customWidth="1"/>
    <col min="9991" max="9991" width="8.75" style="37" customWidth="1"/>
    <col min="9992" max="9992" width="6.125" style="37" customWidth="1"/>
    <col min="9993" max="9993" width="3.5" style="37" customWidth="1"/>
    <col min="9994" max="10235" width="9" style="37"/>
    <col min="10236" max="10236" width="17.625" style="37" customWidth="1"/>
    <col min="10237" max="10237" width="17.25" style="37" customWidth="1"/>
    <col min="10238" max="10238" width="15.625" style="37" customWidth="1"/>
    <col min="10239" max="10239" width="8.75" style="37" customWidth="1"/>
    <col min="10240" max="10240" width="6.625" style="37" customWidth="1"/>
    <col min="10241" max="10241" width="9.875" style="37" customWidth="1"/>
    <col min="10242" max="10242" width="5.25" style="37" customWidth="1"/>
    <col min="10243" max="10243" width="9.875" style="37" customWidth="1"/>
    <col min="10244" max="10244" width="5.25" style="37" customWidth="1"/>
    <col min="10245" max="10246" width="13.125" style="37" customWidth="1"/>
    <col min="10247" max="10247" width="8.75" style="37" customWidth="1"/>
    <col min="10248" max="10248" width="6.125" style="37" customWidth="1"/>
    <col min="10249" max="10249" width="3.5" style="37" customWidth="1"/>
    <col min="10250" max="10491" width="9" style="37"/>
    <col min="10492" max="10492" width="17.625" style="37" customWidth="1"/>
    <col min="10493" max="10493" width="17.25" style="37" customWidth="1"/>
    <col min="10494" max="10494" width="15.625" style="37" customWidth="1"/>
    <col min="10495" max="10495" width="8.75" style="37" customWidth="1"/>
    <col min="10496" max="10496" width="6.625" style="37" customWidth="1"/>
    <col min="10497" max="10497" width="9.875" style="37" customWidth="1"/>
    <col min="10498" max="10498" width="5.25" style="37" customWidth="1"/>
    <col min="10499" max="10499" width="9.875" style="37" customWidth="1"/>
    <col min="10500" max="10500" width="5.25" style="37" customWidth="1"/>
    <col min="10501" max="10502" width="13.125" style="37" customWidth="1"/>
    <col min="10503" max="10503" width="8.75" style="37" customWidth="1"/>
    <col min="10504" max="10504" width="6.125" style="37" customWidth="1"/>
    <col min="10505" max="10505" width="3.5" style="37" customWidth="1"/>
    <col min="10506" max="10747" width="9" style="37"/>
    <col min="10748" max="10748" width="17.625" style="37" customWidth="1"/>
    <col min="10749" max="10749" width="17.25" style="37" customWidth="1"/>
    <col min="10750" max="10750" width="15.625" style="37" customWidth="1"/>
    <col min="10751" max="10751" width="8.75" style="37" customWidth="1"/>
    <col min="10752" max="10752" width="6.625" style="37" customWidth="1"/>
    <col min="10753" max="10753" width="9.875" style="37" customWidth="1"/>
    <col min="10754" max="10754" width="5.25" style="37" customWidth="1"/>
    <col min="10755" max="10755" width="9.875" style="37" customWidth="1"/>
    <col min="10756" max="10756" width="5.25" style="37" customWidth="1"/>
    <col min="10757" max="10758" width="13.125" style="37" customWidth="1"/>
    <col min="10759" max="10759" width="8.75" style="37" customWidth="1"/>
    <col min="10760" max="10760" width="6.125" style="37" customWidth="1"/>
    <col min="10761" max="10761" width="3.5" style="37" customWidth="1"/>
    <col min="10762" max="11003" width="9" style="37"/>
    <col min="11004" max="11004" width="17.625" style="37" customWidth="1"/>
    <col min="11005" max="11005" width="17.25" style="37" customWidth="1"/>
    <col min="11006" max="11006" width="15.625" style="37" customWidth="1"/>
    <col min="11007" max="11007" width="8.75" style="37" customWidth="1"/>
    <col min="11008" max="11008" width="6.625" style="37" customWidth="1"/>
    <col min="11009" max="11009" width="9.875" style="37" customWidth="1"/>
    <col min="11010" max="11010" width="5.25" style="37" customWidth="1"/>
    <col min="11011" max="11011" width="9.875" style="37" customWidth="1"/>
    <col min="11012" max="11012" width="5.25" style="37" customWidth="1"/>
    <col min="11013" max="11014" width="13.125" style="37" customWidth="1"/>
    <col min="11015" max="11015" width="8.75" style="37" customWidth="1"/>
    <col min="11016" max="11016" width="6.125" style="37" customWidth="1"/>
    <col min="11017" max="11017" width="3.5" style="37" customWidth="1"/>
    <col min="11018" max="11259" width="9" style="37"/>
    <col min="11260" max="11260" width="17.625" style="37" customWidth="1"/>
    <col min="11261" max="11261" width="17.25" style="37" customWidth="1"/>
    <col min="11262" max="11262" width="15.625" style="37" customWidth="1"/>
    <col min="11263" max="11263" width="8.75" style="37" customWidth="1"/>
    <col min="11264" max="11264" width="6.625" style="37" customWidth="1"/>
    <col min="11265" max="11265" width="9.875" style="37" customWidth="1"/>
    <col min="11266" max="11266" width="5.25" style="37" customWidth="1"/>
    <col min="11267" max="11267" width="9.875" style="37" customWidth="1"/>
    <col min="11268" max="11268" width="5.25" style="37" customWidth="1"/>
    <col min="11269" max="11270" width="13.125" style="37" customWidth="1"/>
    <col min="11271" max="11271" width="8.75" style="37" customWidth="1"/>
    <col min="11272" max="11272" width="6.125" style="37" customWidth="1"/>
    <col min="11273" max="11273" width="3.5" style="37" customWidth="1"/>
    <col min="11274" max="11515" width="9" style="37"/>
    <col min="11516" max="11516" width="17.625" style="37" customWidth="1"/>
    <col min="11517" max="11517" width="17.25" style="37" customWidth="1"/>
    <col min="11518" max="11518" width="15.625" style="37" customWidth="1"/>
    <col min="11519" max="11519" width="8.75" style="37" customWidth="1"/>
    <col min="11520" max="11520" width="6.625" style="37" customWidth="1"/>
    <col min="11521" max="11521" width="9.875" style="37" customWidth="1"/>
    <col min="11522" max="11522" width="5.25" style="37" customWidth="1"/>
    <col min="11523" max="11523" width="9.875" style="37" customWidth="1"/>
    <col min="11524" max="11524" width="5.25" style="37" customWidth="1"/>
    <col min="11525" max="11526" width="13.125" style="37" customWidth="1"/>
    <col min="11527" max="11527" width="8.75" style="37" customWidth="1"/>
    <col min="11528" max="11528" width="6.125" style="37" customWidth="1"/>
    <col min="11529" max="11529" width="3.5" style="37" customWidth="1"/>
    <col min="11530" max="11771" width="9" style="37"/>
    <col min="11772" max="11772" width="17.625" style="37" customWidth="1"/>
    <col min="11773" max="11773" width="17.25" style="37" customWidth="1"/>
    <col min="11774" max="11774" width="15.625" style="37" customWidth="1"/>
    <col min="11775" max="11775" width="8.75" style="37" customWidth="1"/>
    <col min="11776" max="11776" width="6.625" style="37" customWidth="1"/>
    <col min="11777" max="11777" width="9.875" style="37" customWidth="1"/>
    <col min="11778" max="11778" width="5.25" style="37" customWidth="1"/>
    <col min="11779" max="11779" width="9.875" style="37" customWidth="1"/>
    <col min="11780" max="11780" width="5.25" style="37" customWidth="1"/>
    <col min="11781" max="11782" width="13.125" style="37" customWidth="1"/>
    <col min="11783" max="11783" width="8.75" style="37" customWidth="1"/>
    <col min="11784" max="11784" width="6.125" style="37" customWidth="1"/>
    <col min="11785" max="11785" width="3.5" style="37" customWidth="1"/>
    <col min="11786" max="12027" width="9" style="37"/>
    <col min="12028" max="12028" width="17.625" style="37" customWidth="1"/>
    <col min="12029" max="12029" width="17.25" style="37" customWidth="1"/>
    <col min="12030" max="12030" width="15.625" style="37" customWidth="1"/>
    <col min="12031" max="12031" width="8.75" style="37" customWidth="1"/>
    <col min="12032" max="12032" width="6.625" style="37" customWidth="1"/>
    <col min="12033" max="12033" width="9.875" style="37" customWidth="1"/>
    <col min="12034" max="12034" width="5.25" style="37" customWidth="1"/>
    <col min="12035" max="12035" width="9.875" style="37" customWidth="1"/>
    <col min="12036" max="12036" width="5.25" style="37" customWidth="1"/>
    <col min="12037" max="12038" width="13.125" style="37" customWidth="1"/>
    <col min="12039" max="12039" width="8.75" style="37" customWidth="1"/>
    <col min="12040" max="12040" width="6.125" style="37" customWidth="1"/>
    <col min="12041" max="12041" width="3.5" style="37" customWidth="1"/>
    <col min="12042" max="12283" width="9" style="37"/>
    <col min="12284" max="12284" width="17.625" style="37" customWidth="1"/>
    <col min="12285" max="12285" width="17.25" style="37" customWidth="1"/>
    <col min="12286" max="12286" width="15.625" style="37" customWidth="1"/>
    <col min="12287" max="12287" width="8.75" style="37" customWidth="1"/>
    <col min="12288" max="12288" width="6.625" style="37" customWidth="1"/>
    <col min="12289" max="12289" width="9.875" style="37" customWidth="1"/>
    <col min="12290" max="12290" width="5.25" style="37" customWidth="1"/>
    <col min="12291" max="12291" width="9.875" style="37" customWidth="1"/>
    <col min="12292" max="12292" width="5.25" style="37" customWidth="1"/>
    <col min="12293" max="12294" width="13.125" style="37" customWidth="1"/>
    <col min="12295" max="12295" width="8.75" style="37" customWidth="1"/>
    <col min="12296" max="12296" width="6.125" style="37" customWidth="1"/>
    <col min="12297" max="12297" width="3.5" style="37" customWidth="1"/>
    <col min="12298" max="12539" width="9" style="37"/>
    <col min="12540" max="12540" width="17.625" style="37" customWidth="1"/>
    <col min="12541" max="12541" width="17.25" style="37" customWidth="1"/>
    <col min="12542" max="12542" width="15.625" style="37" customWidth="1"/>
    <col min="12543" max="12543" width="8.75" style="37" customWidth="1"/>
    <col min="12544" max="12544" width="6.625" style="37" customWidth="1"/>
    <col min="12545" max="12545" width="9.875" style="37" customWidth="1"/>
    <col min="12546" max="12546" width="5.25" style="37" customWidth="1"/>
    <col min="12547" max="12547" width="9.875" style="37" customWidth="1"/>
    <col min="12548" max="12548" width="5.25" style="37" customWidth="1"/>
    <col min="12549" max="12550" width="13.125" style="37" customWidth="1"/>
    <col min="12551" max="12551" width="8.75" style="37" customWidth="1"/>
    <col min="12552" max="12552" width="6.125" style="37" customWidth="1"/>
    <col min="12553" max="12553" width="3.5" style="37" customWidth="1"/>
    <col min="12554" max="12795" width="9" style="37"/>
    <col min="12796" max="12796" width="17.625" style="37" customWidth="1"/>
    <col min="12797" max="12797" width="17.25" style="37" customWidth="1"/>
    <col min="12798" max="12798" width="15.625" style="37" customWidth="1"/>
    <col min="12799" max="12799" width="8.75" style="37" customWidth="1"/>
    <col min="12800" max="12800" width="6.625" style="37" customWidth="1"/>
    <col min="12801" max="12801" width="9.875" style="37" customWidth="1"/>
    <col min="12802" max="12802" width="5.25" style="37" customWidth="1"/>
    <col min="12803" max="12803" width="9.875" style="37" customWidth="1"/>
    <col min="12804" max="12804" width="5.25" style="37" customWidth="1"/>
    <col min="12805" max="12806" width="13.125" style="37" customWidth="1"/>
    <col min="12807" max="12807" width="8.75" style="37" customWidth="1"/>
    <col min="12808" max="12808" width="6.125" style="37" customWidth="1"/>
    <col min="12809" max="12809" width="3.5" style="37" customWidth="1"/>
    <col min="12810" max="13051" width="9" style="37"/>
    <col min="13052" max="13052" width="17.625" style="37" customWidth="1"/>
    <col min="13053" max="13053" width="17.25" style="37" customWidth="1"/>
    <col min="13054" max="13054" width="15.625" style="37" customWidth="1"/>
    <col min="13055" max="13055" width="8.75" style="37" customWidth="1"/>
    <col min="13056" max="13056" width="6.625" style="37" customWidth="1"/>
    <col min="13057" max="13057" width="9.875" style="37" customWidth="1"/>
    <col min="13058" max="13058" width="5.25" style="37" customWidth="1"/>
    <col min="13059" max="13059" width="9.875" style="37" customWidth="1"/>
    <col min="13060" max="13060" width="5.25" style="37" customWidth="1"/>
    <col min="13061" max="13062" width="13.125" style="37" customWidth="1"/>
    <col min="13063" max="13063" width="8.75" style="37" customWidth="1"/>
    <col min="13064" max="13064" width="6.125" style="37" customWidth="1"/>
    <col min="13065" max="13065" width="3.5" style="37" customWidth="1"/>
    <col min="13066" max="13307" width="9" style="37"/>
    <col min="13308" max="13308" width="17.625" style="37" customWidth="1"/>
    <col min="13309" max="13309" width="17.25" style="37" customWidth="1"/>
    <col min="13310" max="13310" width="15.625" style="37" customWidth="1"/>
    <col min="13311" max="13311" width="8.75" style="37" customWidth="1"/>
    <col min="13312" max="13312" width="6.625" style="37" customWidth="1"/>
    <col min="13313" max="13313" width="9.875" style="37" customWidth="1"/>
    <col min="13314" max="13314" width="5.25" style="37" customWidth="1"/>
    <col min="13315" max="13315" width="9.875" style="37" customWidth="1"/>
    <col min="13316" max="13316" width="5.25" style="37" customWidth="1"/>
    <col min="13317" max="13318" width="13.125" style="37" customWidth="1"/>
    <col min="13319" max="13319" width="8.75" style="37" customWidth="1"/>
    <col min="13320" max="13320" width="6.125" style="37" customWidth="1"/>
    <col min="13321" max="13321" width="3.5" style="37" customWidth="1"/>
    <col min="13322" max="13563" width="9" style="37"/>
    <col min="13564" max="13564" width="17.625" style="37" customWidth="1"/>
    <col min="13565" max="13565" width="17.25" style="37" customWidth="1"/>
    <col min="13566" max="13566" width="15.625" style="37" customWidth="1"/>
    <col min="13567" max="13567" width="8.75" style="37" customWidth="1"/>
    <col min="13568" max="13568" width="6.625" style="37" customWidth="1"/>
    <col min="13569" max="13569" width="9.875" style="37" customWidth="1"/>
    <col min="13570" max="13570" width="5.25" style="37" customWidth="1"/>
    <col min="13571" max="13571" width="9.875" style="37" customWidth="1"/>
    <col min="13572" max="13572" width="5.25" style="37" customWidth="1"/>
    <col min="13573" max="13574" width="13.125" style="37" customWidth="1"/>
    <col min="13575" max="13575" width="8.75" style="37" customWidth="1"/>
    <col min="13576" max="13576" width="6.125" style="37" customWidth="1"/>
    <col min="13577" max="13577" width="3.5" style="37" customWidth="1"/>
    <col min="13578" max="13819" width="9" style="37"/>
    <col min="13820" max="13820" width="17.625" style="37" customWidth="1"/>
    <col min="13821" max="13821" width="17.25" style="37" customWidth="1"/>
    <col min="13822" max="13822" width="15.625" style="37" customWidth="1"/>
    <col min="13823" max="13823" width="8.75" style="37" customWidth="1"/>
    <col min="13824" max="13824" width="6.625" style="37" customWidth="1"/>
    <col min="13825" max="13825" width="9.875" style="37" customWidth="1"/>
    <col min="13826" max="13826" width="5.25" style="37" customWidth="1"/>
    <col min="13827" max="13827" width="9.875" style="37" customWidth="1"/>
    <col min="13828" max="13828" width="5.25" style="37" customWidth="1"/>
    <col min="13829" max="13830" width="13.125" style="37" customWidth="1"/>
    <col min="13831" max="13831" width="8.75" style="37" customWidth="1"/>
    <col min="13832" max="13832" width="6.125" style="37" customWidth="1"/>
    <col min="13833" max="13833" width="3.5" style="37" customWidth="1"/>
    <col min="13834" max="14075" width="9" style="37"/>
    <col min="14076" max="14076" width="17.625" style="37" customWidth="1"/>
    <col min="14077" max="14077" width="17.25" style="37" customWidth="1"/>
    <col min="14078" max="14078" width="15.625" style="37" customWidth="1"/>
    <col min="14079" max="14079" width="8.75" style="37" customWidth="1"/>
    <col min="14080" max="14080" width="6.625" style="37" customWidth="1"/>
    <col min="14081" max="14081" width="9.875" style="37" customWidth="1"/>
    <col min="14082" max="14082" width="5.25" style="37" customWidth="1"/>
    <col min="14083" max="14083" width="9.875" style="37" customWidth="1"/>
    <col min="14084" max="14084" width="5.25" style="37" customWidth="1"/>
    <col min="14085" max="14086" width="13.125" style="37" customWidth="1"/>
    <col min="14087" max="14087" width="8.75" style="37" customWidth="1"/>
    <col min="14088" max="14088" width="6.125" style="37" customWidth="1"/>
    <col min="14089" max="14089" width="3.5" style="37" customWidth="1"/>
    <col min="14090" max="14331" width="9" style="37"/>
    <col min="14332" max="14332" width="17.625" style="37" customWidth="1"/>
    <col min="14333" max="14333" width="17.25" style="37" customWidth="1"/>
    <col min="14334" max="14334" width="15.625" style="37" customWidth="1"/>
    <col min="14335" max="14335" width="8.75" style="37" customWidth="1"/>
    <col min="14336" max="14336" width="6.625" style="37" customWidth="1"/>
    <col min="14337" max="14337" width="9.875" style="37" customWidth="1"/>
    <col min="14338" max="14338" width="5.25" style="37" customWidth="1"/>
    <col min="14339" max="14339" width="9.875" style="37" customWidth="1"/>
    <col min="14340" max="14340" width="5.25" style="37" customWidth="1"/>
    <col min="14341" max="14342" width="13.125" style="37" customWidth="1"/>
    <col min="14343" max="14343" width="8.75" style="37" customWidth="1"/>
    <col min="14344" max="14344" width="6.125" style="37" customWidth="1"/>
    <col min="14345" max="14345" width="3.5" style="37" customWidth="1"/>
    <col min="14346" max="14587" width="9" style="37"/>
    <col min="14588" max="14588" width="17.625" style="37" customWidth="1"/>
    <col min="14589" max="14589" width="17.25" style="37" customWidth="1"/>
    <col min="14590" max="14590" width="15.625" style="37" customWidth="1"/>
    <col min="14591" max="14591" width="8.75" style="37" customWidth="1"/>
    <col min="14592" max="14592" width="6.625" style="37" customWidth="1"/>
    <col min="14593" max="14593" width="9.875" style="37" customWidth="1"/>
    <col min="14594" max="14594" width="5.25" style="37" customWidth="1"/>
    <col min="14595" max="14595" width="9.875" style="37" customWidth="1"/>
    <col min="14596" max="14596" width="5.25" style="37" customWidth="1"/>
    <col min="14597" max="14598" width="13.125" style="37" customWidth="1"/>
    <col min="14599" max="14599" width="8.75" style="37" customWidth="1"/>
    <col min="14600" max="14600" width="6.125" style="37" customWidth="1"/>
    <col min="14601" max="14601" width="3.5" style="37" customWidth="1"/>
    <col min="14602" max="14843" width="9" style="37"/>
    <col min="14844" max="14844" width="17.625" style="37" customWidth="1"/>
    <col min="14845" max="14845" width="17.25" style="37" customWidth="1"/>
    <col min="14846" max="14846" width="15.625" style="37" customWidth="1"/>
    <col min="14847" max="14847" width="8.75" style="37" customWidth="1"/>
    <col min="14848" max="14848" width="6.625" style="37" customWidth="1"/>
    <col min="14849" max="14849" width="9.875" style="37" customWidth="1"/>
    <col min="14850" max="14850" width="5.25" style="37" customWidth="1"/>
    <col min="14851" max="14851" width="9.875" style="37" customWidth="1"/>
    <col min="14852" max="14852" width="5.25" style="37" customWidth="1"/>
    <col min="14853" max="14854" width="13.125" style="37" customWidth="1"/>
    <col min="14855" max="14855" width="8.75" style="37" customWidth="1"/>
    <col min="14856" max="14856" width="6.125" style="37" customWidth="1"/>
    <col min="14857" max="14857" width="3.5" style="37" customWidth="1"/>
    <col min="14858" max="15099" width="9" style="37"/>
    <col min="15100" max="15100" width="17.625" style="37" customWidth="1"/>
    <col min="15101" max="15101" width="17.25" style="37" customWidth="1"/>
    <col min="15102" max="15102" width="15.625" style="37" customWidth="1"/>
    <col min="15103" max="15103" width="8.75" style="37" customWidth="1"/>
    <col min="15104" max="15104" width="6.625" style="37" customWidth="1"/>
    <col min="15105" max="15105" width="9.875" style="37" customWidth="1"/>
    <col min="15106" max="15106" width="5.25" style="37" customWidth="1"/>
    <col min="15107" max="15107" width="9.875" style="37" customWidth="1"/>
    <col min="15108" max="15108" width="5.25" style="37" customWidth="1"/>
    <col min="15109" max="15110" width="13.125" style="37" customWidth="1"/>
    <col min="15111" max="15111" width="8.75" style="37" customWidth="1"/>
    <col min="15112" max="15112" width="6.125" style="37" customWidth="1"/>
    <col min="15113" max="15113" width="3.5" style="37" customWidth="1"/>
    <col min="15114" max="15355" width="9" style="37"/>
    <col min="15356" max="15356" width="17.625" style="37" customWidth="1"/>
    <col min="15357" max="15357" width="17.25" style="37" customWidth="1"/>
    <col min="15358" max="15358" width="15.625" style="37" customWidth="1"/>
    <col min="15359" max="15359" width="8.75" style="37" customWidth="1"/>
    <col min="15360" max="15360" width="6.625" style="37" customWidth="1"/>
    <col min="15361" max="15361" width="9.875" style="37" customWidth="1"/>
    <col min="15362" max="15362" width="5.25" style="37" customWidth="1"/>
    <col min="15363" max="15363" width="9.875" style="37" customWidth="1"/>
    <col min="15364" max="15364" width="5.25" style="37" customWidth="1"/>
    <col min="15365" max="15366" width="13.125" style="37" customWidth="1"/>
    <col min="15367" max="15367" width="8.75" style="37" customWidth="1"/>
    <col min="15368" max="15368" width="6.125" style="37" customWidth="1"/>
    <col min="15369" max="15369" width="3.5" style="37" customWidth="1"/>
    <col min="15370" max="15611" width="9" style="37"/>
    <col min="15612" max="15612" width="17.625" style="37" customWidth="1"/>
    <col min="15613" max="15613" width="17.25" style="37" customWidth="1"/>
    <col min="15614" max="15614" width="15.625" style="37" customWidth="1"/>
    <col min="15615" max="15615" width="8.75" style="37" customWidth="1"/>
    <col min="15616" max="15616" width="6.625" style="37" customWidth="1"/>
    <col min="15617" max="15617" width="9.875" style="37" customWidth="1"/>
    <col min="15618" max="15618" width="5.25" style="37" customWidth="1"/>
    <col min="15619" max="15619" width="9.875" style="37" customWidth="1"/>
    <col min="15620" max="15620" width="5.25" style="37" customWidth="1"/>
    <col min="15621" max="15622" width="13.125" style="37" customWidth="1"/>
    <col min="15623" max="15623" width="8.75" style="37" customWidth="1"/>
    <col min="15624" max="15624" width="6.125" style="37" customWidth="1"/>
    <col min="15625" max="15625" width="3.5" style="37" customWidth="1"/>
    <col min="15626" max="15867" width="9" style="37"/>
    <col min="15868" max="15868" width="17.625" style="37" customWidth="1"/>
    <col min="15869" max="15869" width="17.25" style="37" customWidth="1"/>
    <col min="15870" max="15870" width="15.625" style="37" customWidth="1"/>
    <col min="15871" max="15871" width="8.75" style="37" customWidth="1"/>
    <col min="15872" max="15872" width="6.625" style="37" customWidth="1"/>
    <col min="15873" max="15873" width="9.875" style="37" customWidth="1"/>
    <col min="15874" max="15874" width="5.25" style="37" customWidth="1"/>
    <col min="15875" max="15875" width="9.875" style="37" customWidth="1"/>
    <col min="15876" max="15876" width="5.25" style="37" customWidth="1"/>
    <col min="15877" max="15878" width="13.125" style="37" customWidth="1"/>
    <col min="15879" max="15879" width="8.75" style="37" customWidth="1"/>
    <col min="15880" max="15880" width="6.125" style="37" customWidth="1"/>
    <col min="15881" max="15881" width="3.5" style="37" customWidth="1"/>
    <col min="15882" max="16123" width="9" style="37"/>
    <col min="16124" max="16124" width="17.625" style="37" customWidth="1"/>
    <col min="16125" max="16125" width="17.25" style="37" customWidth="1"/>
    <col min="16126" max="16126" width="15.625" style="37" customWidth="1"/>
    <col min="16127" max="16127" width="8.75" style="37" customWidth="1"/>
    <col min="16128" max="16128" width="6.625" style="37" customWidth="1"/>
    <col min="16129" max="16129" width="9.875" style="37" customWidth="1"/>
    <col min="16130" max="16130" width="5.25" style="37" customWidth="1"/>
    <col min="16131" max="16131" width="9.875" style="37" customWidth="1"/>
    <col min="16132" max="16132" width="5.25" style="37" customWidth="1"/>
    <col min="16133" max="16134" width="13.125" style="37" customWidth="1"/>
    <col min="16135" max="16135" width="8.75" style="37" customWidth="1"/>
    <col min="16136" max="16136" width="6.125" style="37" customWidth="1"/>
    <col min="16137" max="16137" width="3.5" style="37" customWidth="1"/>
    <col min="16138" max="16384" width="9" style="37"/>
  </cols>
  <sheetData>
    <row r="1" spans="2:11" ht="27" customHeight="1" x14ac:dyDescent="0.15">
      <c r="B1" s="36" t="s">
        <v>201</v>
      </c>
    </row>
    <row r="2" spans="2:11" ht="30.75" customHeight="1" x14ac:dyDescent="0.15">
      <c r="B2" s="132" t="s">
        <v>202</v>
      </c>
      <c r="C2" s="132"/>
      <c r="D2" s="132"/>
      <c r="E2" s="132"/>
      <c r="F2" s="132"/>
      <c r="G2" s="132"/>
      <c r="H2" s="132"/>
      <c r="I2" s="132"/>
    </row>
    <row r="3" spans="2:11" s="42" customFormat="1" ht="15" customHeight="1" x14ac:dyDescent="0.15">
      <c r="B3" s="38"/>
      <c r="C3" s="39"/>
      <c r="D3" s="40"/>
      <c r="E3" s="40"/>
      <c r="F3" s="40"/>
      <c r="G3" s="40"/>
      <c r="H3" s="40"/>
      <c r="I3" s="40"/>
      <c r="J3" s="41"/>
      <c r="K3" s="41"/>
    </row>
    <row r="4" spans="2:11" s="42" customFormat="1" ht="20.25" customHeight="1" x14ac:dyDescent="0.15">
      <c r="H4" s="44" t="s">
        <v>49</v>
      </c>
      <c r="I4" s="45"/>
    </row>
    <row r="5" spans="2:11" ht="13.5" customHeight="1" x14ac:dyDescent="0.15"/>
    <row r="6" spans="2:11" ht="13.5" customHeight="1" x14ac:dyDescent="0.15">
      <c r="I6" s="46"/>
    </row>
    <row r="7" spans="2:11" ht="14.25" customHeight="1" x14ac:dyDescent="0.15">
      <c r="B7" s="133"/>
      <c r="C7" s="47"/>
      <c r="D7" s="47"/>
      <c r="E7" s="47"/>
      <c r="F7" s="47"/>
      <c r="G7" s="47"/>
      <c r="H7" s="47"/>
      <c r="I7" s="48"/>
    </row>
    <row r="8" spans="2:11" ht="65.25" customHeight="1" x14ac:dyDescent="0.15">
      <c r="B8" s="134"/>
      <c r="C8" s="50" t="s">
        <v>50</v>
      </c>
      <c r="D8" s="50" t="s">
        <v>51</v>
      </c>
      <c r="E8" s="50" t="s">
        <v>74</v>
      </c>
      <c r="F8" s="50" t="s">
        <v>75</v>
      </c>
      <c r="G8" s="50" t="s">
        <v>54</v>
      </c>
      <c r="H8" s="50" t="s">
        <v>55</v>
      </c>
      <c r="I8" s="50" t="s">
        <v>76</v>
      </c>
    </row>
    <row r="9" spans="2:11" x14ac:dyDescent="0.15">
      <c r="B9" s="53"/>
      <c r="C9" s="7" t="s">
        <v>77</v>
      </c>
      <c r="D9" s="8" t="s">
        <v>78</v>
      </c>
      <c r="E9" s="8" t="s">
        <v>79</v>
      </c>
      <c r="F9" s="7" t="s">
        <v>80</v>
      </c>
      <c r="G9" s="8" t="s">
        <v>81</v>
      </c>
      <c r="H9" s="8" t="s">
        <v>82</v>
      </c>
      <c r="I9" s="8" t="s">
        <v>83</v>
      </c>
    </row>
    <row r="10" spans="2:11" x14ac:dyDescent="0.15">
      <c r="B10" s="53"/>
      <c r="C10" s="7" t="s">
        <v>64</v>
      </c>
      <c r="D10" s="7" t="s">
        <v>64</v>
      </c>
      <c r="E10" s="7" t="s">
        <v>64</v>
      </c>
      <c r="F10" s="7" t="s">
        <v>64</v>
      </c>
      <c r="G10" s="7" t="s">
        <v>64</v>
      </c>
      <c r="H10" s="7" t="s">
        <v>64</v>
      </c>
      <c r="I10" s="7" t="s">
        <v>64</v>
      </c>
    </row>
    <row r="11" spans="2:11" ht="61.5" customHeight="1" x14ac:dyDescent="0.15">
      <c r="B11" s="57" t="s">
        <v>186</v>
      </c>
      <c r="C11" s="58"/>
      <c r="D11" s="58"/>
      <c r="E11" s="58"/>
      <c r="F11" s="58"/>
      <c r="G11" s="58"/>
      <c r="H11" s="58"/>
      <c r="I11" s="58"/>
    </row>
    <row r="12" spans="2:11" ht="61.5" customHeight="1" x14ac:dyDescent="0.15">
      <c r="B12" s="57" t="s">
        <v>203</v>
      </c>
      <c r="C12" s="58"/>
      <c r="D12" s="58"/>
      <c r="E12" s="58"/>
      <c r="F12" s="58"/>
      <c r="G12" s="58"/>
      <c r="H12" s="58"/>
      <c r="I12" s="58"/>
    </row>
    <row r="13" spans="2:11" ht="56.1" customHeight="1" x14ac:dyDescent="0.15">
      <c r="B13" s="62" t="s">
        <v>65</v>
      </c>
      <c r="C13" s="63"/>
      <c r="D13" s="63"/>
      <c r="E13" s="63"/>
      <c r="F13" s="63"/>
      <c r="G13" s="63"/>
      <c r="H13" s="63"/>
      <c r="I13" s="63"/>
    </row>
    <row r="14" spans="2:11" ht="16.5" customHeight="1" x14ac:dyDescent="0.15">
      <c r="B14" s="65" t="s">
        <v>0</v>
      </c>
      <c r="C14" s="65"/>
      <c r="D14" s="65"/>
      <c r="E14" s="65"/>
      <c r="F14" s="65"/>
      <c r="G14" s="65"/>
      <c r="H14" s="65"/>
      <c r="I14" s="65"/>
    </row>
    <row r="15" spans="2:11" s="36" customFormat="1" ht="18" customHeight="1" x14ac:dyDescent="0.15">
      <c r="B15" s="66" t="s">
        <v>66</v>
      </c>
      <c r="C15" s="66"/>
      <c r="D15" s="66"/>
      <c r="E15" s="66"/>
      <c r="F15" s="66"/>
      <c r="G15" s="66"/>
      <c r="H15" s="66"/>
      <c r="I15" s="66"/>
    </row>
    <row r="16" spans="2:11" s="36" customFormat="1" ht="18" customHeight="1" x14ac:dyDescent="0.15">
      <c r="B16" s="135" t="s">
        <v>188</v>
      </c>
      <c r="C16" s="135"/>
      <c r="D16" s="135"/>
      <c r="E16" s="135"/>
      <c r="F16" s="136"/>
      <c r="G16" s="136"/>
      <c r="H16" s="136"/>
      <c r="I16" s="136"/>
    </row>
    <row r="17" spans="2:9" s="36" customFormat="1" ht="18" customHeight="1" x14ac:dyDescent="0.15">
      <c r="B17" s="36" t="s">
        <v>67</v>
      </c>
      <c r="C17" s="67"/>
      <c r="D17" s="67"/>
      <c r="E17" s="67"/>
      <c r="F17" s="68"/>
      <c r="G17" s="68"/>
      <c r="H17" s="68"/>
      <c r="I17" s="68"/>
    </row>
    <row r="18" spans="2:9" s="36" customFormat="1" ht="18" customHeight="1" x14ac:dyDescent="0.15">
      <c r="B18" s="66" t="s">
        <v>140</v>
      </c>
      <c r="C18" s="66"/>
      <c r="D18" s="66"/>
      <c r="E18" s="66"/>
      <c r="F18" s="66"/>
      <c r="G18" s="66"/>
      <c r="H18" s="66"/>
      <c r="I18" s="66"/>
    </row>
    <row r="19" spans="2:9" s="36" customFormat="1" ht="18" customHeight="1" x14ac:dyDescent="0.15">
      <c r="B19" s="69" t="s">
        <v>191</v>
      </c>
      <c r="C19" s="66"/>
      <c r="D19" s="66"/>
      <c r="E19" s="66"/>
      <c r="F19" s="66"/>
      <c r="G19" s="66"/>
      <c r="H19" s="66"/>
      <c r="I19" s="66"/>
    </row>
    <row r="20" spans="2:9" s="36" customFormat="1" ht="18" customHeight="1" x14ac:dyDescent="0.15">
      <c r="B20" s="69" t="s">
        <v>204</v>
      </c>
      <c r="C20" s="66"/>
      <c r="D20" s="66"/>
      <c r="E20" s="66"/>
      <c r="F20" s="66"/>
      <c r="G20" s="66"/>
      <c r="H20" s="66"/>
      <c r="I20" s="66"/>
    </row>
    <row r="21" spans="2:9" s="36" customFormat="1" ht="18" customHeight="1" x14ac:dyDescent="0.15">
      <c r="B21" s="69" t="s">
        <v>159</v>
      </c>
      <c r="C21" s="66"/>
      <c r="D21" s="66"/>
      <c r="E21" s="66"/>
      <c r="F21" s="66"/>
      <c r="G21" s="66"/>
      <c r="H21" s="66"/>
      <c r="I21" s="66"/>
    </row>
    <row r="22" spans="2:9" s="36" customFormat="1" ht="18" customHeight="1" x14ac:dyDescent="0.15">
      <c r="B22" s="69" t="s">
        <v>192</v>
      </c>
      <c r="C22" s="66"/>
      <c r="D22" s="66"/>
      <c r="E22" s="66"/>
      <c r="F22" s="66"/>
      <c r="G22" s="66"/>
      <c r="H22" s="66"/>
      <c r="I22" s="66"/>
    </row>
    <row r="23" spans="2:9" s="36" customFormat="1" ht="18" customHeight="1" x14ac:dyDescent="0.15">
      <c r="B23" s="69" t="s">
        <v>205</v>
      </c>
      <c r="C23" s="66"/>
      <c r="D23" s="66"/>
      <c r="E23" s="66"/>
      <c r="F23" s="66"/>
      <c r="G23" s="66"/>
      <c r="H23" s="66"/>
      <c r="I23" s="66"/>
    </row>
    <row r="24" spans="2:9" s="36" customFormat="1" ht="18" customHeight="1" x14ac:dyDescent="0.15">
      <c r="B24" s="66" t="s">
        <v>141</v>
      </c>
      <c r="C24" s="66"/>
      <c r="D24" s="66"/>
      <c r="E24" s="66"/>
      <c r="F24" s="66"/>
      <c r="G24" s="66"/>
      <c r="H24" s="66"/>
      <c r="I24" s="66"/>
    </row>
    <row r="25" spans="2:9" s="36" customFormat="1" ht="18" customHeight="1" x14ac:dyDescent="0.15">
      <c r="B25" s="69" t="s">
        <v>191</v>
      </c>
      <c r="C25" s="66"/>
      <c r="D25" s="66"/>
      <c r="E25" s="66"/>
      <c r="F25" s="66"/>
      <c r="G25" s="66"/>
      <c r="H25" s="66"/>
      <c r="I25" s="66"/>
    </row>
    <row r="26" spans="2:9" s="36" customFormat="1" ht="18" customHeight="1" x14ac:dyDescent="0.15">
      <c r="B26" s="69" t="s">
        <v>162</v>
      </c>
      <c r="C26" s="66"/>
      <c r="D26" s="66"/>
      <c r="E26" s="66"/>
      <c r="F26" s="66"/>
      <c r="G26" s="66"/>
      <c r="H26" s="66"/>
      <c r="I26" s="66"/>
    </row>
    <row r="27" spans="2:9" s="36" customFormat="1" ht="18" customHeight="1" x14ac:dyDescent="0.15">
      <c r="B27" s="69" t="s">
        <v>192</v>
      </c>
      <c r="C27" s="66"/>
      <c r="D27" s="66"/>
      <c r="E27" s="66"/>
      <c r="F27" s="66"/>
      <c r="G27" s="66"/>
      <c r="H27" s="66"/>
      <c r="I27" s="66"/>
    </row>
    <row r="28" spans="2:9" s="36" customFormat="1" ht="18" customHeight="1" x14ac:dyDescent="0.15">
      <c r="B28" s="69" t="s">
        <v>84</v>
      </c>
      <c r="C28" s="66"/>
      <c r="D28" s="66"/>
      <c r="E28" s="66"/>
      <c r="F28" s="66"/>
      <c r="G28" s="66"/>
      <c r="H28" s="66"/>
      <c r="I28" s="66"/>
    </row>
    <row r="29" spans="2:9" s="36" customFormat="1" ht="18" customHeight="1" x14ac:dyDescent="0.15">
      <c r="B29" s="69" t="s">
        <v>206</v>
      </c>
      <c r="C29" s="66"/>
      <c r="D29" s="66"/>
      <c r="E29" s="66"/>
      <c r="F29" s="66"/>
      <c r="G29" s="66"/>
      <c r="H29" s="66"/>
      <c r="I29" s="66"/>
    </row>
    <row r="30" spans="2:9" s="36" customFormat="1" ht="18" customHeight="1" x14ac:dyDescent="0.15">
      <c r="B30" s="69" t="s">
        <v>160</v>
      </c>
      <c r="C30" s="66"/>
      <c r="D30" s="66"/>
      <c r="E30" s="66"/>
      <c r="F30" s="66"/>
      <c r="G30" s="66"/>
      <c r="H30" s="66"/>
      <c r="I30" s="66"/>
    </row>
    <row r="31" spans="2:9" s="36" customFormat="1" ht="18" customHeight="1" x14ac:dyDescent="0.15">
      <c r="B31" s="69" t="s">
        <v>207</v>
      </c>
      <c r="C31" s="66"/>
      <c r="D31" s="66"/>
      <c r="E31" s="66"/>
      <c r="F31" s="66"/>
      <c r="G31" s="66"/>
      <c r="H31" s="66"/>
      <c r="I31" s="66"/>
    </row>
    <row r="32" spans="2:9" s="36" customFormat="1" ht="18" customHeight="1" x14ac:dyDescent="0.15">
      <c r="B32" s="69" t="s">
        <v>161</v>
      </c>
      <c r="C32" s="66"/>
      <c r="D32" s="66"/>
      <c r="E32" s="66"/>
      <c r="F32" s="66"/>
      <c r="G32" s="66"/>
      <c r="H32" s="66"/>
      <c r="I32" s="66"/>
    </row>
    <row r="33" spans="2:2" s="36" customFormat="1" ht="18" customHeight="1" x14ac:dyDescent="0.15">
      <c r="B33" s="36" t="s">
        <v>68</v>
      </c>
    </row>
    <row r="34" spans="2:2" s="36" customFormat="1" ht="18" customHeight="1" x14ac:dyDescent="0.15">
      <c r="B34" s="36" t="s">
        <v>69</v>
      </c>
    </row>
  </sheetData>
  <mergeCells count="3">
    <mergeCell ref="B2:I2"/>
    <mergeCell ref="B7:B8"/>
    <mergeCell ref="B16:I16"/>
  </mergeCells>
  <phoneticPr fontId="1"/>
  <dataValidations count="1">
    <dataValidation imeMode="off" allowBlank="1" showInputMessage="1" showErrorMessage="1" sqref="C11:I13"/>
  </dataValidations>
  <pageMargins left="0.78740157480314965" right="0.78740157480314965" top="0.78740157480314965" bottom="0.78740157480314965" header="0.31496062992125984" footer="0.31496062992125984"/>
  <pageSetup paperSize="9" scale="68" firstPageNumber="17" fitToHeight="0" orientation="landscape" useFirstPageNumber="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zoomScaleNormal="80" zoomScaleSheetLayoutView="100" workbookViewId="0">
      <selection activeCell="B28" sqref="B28:G28"/>
    </sheetView>
  </sheetViews>
  <sheetFormatPr defaultRowHeight="13.5" x14ac:dyDescent="0.15"/>
  <cols>
    <col min="1" max="1" width="19" style="33" customWidth="1"/>
    <col min="2" max="2" width="5.125" style="33" customWidth="1"/>
    <col min="3" max="6" width="11.75" style="33" customWidth="1"/>
    <col min="7" max="7" width="14.875" style="33" customWidth="1"/>
    <col min="8" max="16384" width="9" style="33"/>
  </cols>
  <sheetData>
    <row r="1" spans="1:9" ht="19.5" customHeight="1" x14ac:dyDescent="0.15">
      <c r="A1" s="74" t="s">
        <v>208</v>
      </c>
      <c r="B1" s="74"/>
      <c r="C1" s="1"/>
      <c r="D1" s="1"/>
      <c r="E1" s="1"/>
      <c r="F1" s="1"/>
      <c r="G1" s="1"/>
      <c r="H1" s="1"/>
      <c r="I1" s="1"/>
    </row>
    <row r="2" spans="1:9" ht="12.75" customHeight="1" x14ac:dyDescent="0.15">
      <c r="A2" s="2"/>
      <c r="B2" s="3"/>
      <c r="C2" s="3"/>
      <c r="D2" s="3"/>
      <c r="E2" s="3"/>
      <c r="F2" s="3"/>
      <c r="G2" s="3"/>
      <c r="H2" s="3"/>
      <c r="I2" s="3"/>
    </row>
    <row r="3" spans="1:9" ht="19.5" customHeight="1" x14ac:dyDescent="0.15">
      <c r="A3" s="75" t="s">
        <v>209</v>
      </c>
      <c r="B3" s="75"/>
      <c r="C3" s="75"/>
      <c r="D3" s="75"/>
      <c r="E3" s="75"/>
      <c r="F3" s="75"/>
      <c r="G3" s="75"/>
      <c r="H3" s="1"/>
      <c r="I3" s="1"/>
    </row>
    <row r="4" spans="1:9" ht="15" customHeight="1" x14ac:dyDescent="0.15">
      <c r="A4" s="2"/>
      <c r="B4" s="3"/>
      <c r="C4" s="3"/>
      <c r="D4" s="3"/>
      <c r="E4" s="3"/>
      <c r="F4" s="3"/>
      <c r="G4" s="3"/>
      <c r="H4" s="3"/>
      <c r="I4" s="3"/>
    </row>
    <row r="5" spans="1:9" ht="15" customHeight="1" x14ac:dyDescent="0.15">
      <c r="A5" s="74" t="s">
        <v>3</v>
      </c>
      <c r="B5" s="74"/>
      <c r="C5" s="74"/>
      <c r="D5" s="1"/>
      <c r="E5" s="1"/>
      <c r="F5" s="1"/>
      <c r="G5" s="1"/>
      <c r="H5" s="1"/>
      <c r="I5" s="1"/>
    </row>
    <row r="6" spans="1:9" ht="15" customHeight="1" x14ac:dyDescent="0.15">
      <c r="A6" s="2"/>
      <c r="B6" s="3"/>
      <c r="C6" s="3"/>
      <c r="D6" s="3"/>
      <c r="E6" s="3"/>
      <c r="F6" s="3"/>
      <c r="G6" s="3"/>
      <c r="H6" s="3"/>
      <c r="I6" s="3"/>
    </row>
    <row r="7" spans="1:9" ht="15" customHeight="1" x14ac:dyDescent="0.15">
      <c r="A7" s="3"/>
      <c r="B7" s="3"/>
      <c r="C7" s="3"/>
      <c r="D7" s="3"/>
      <c r="E7" s="3"/>
      <c r="F7" s="76" t="s">
        <v>4</v>
      </c>
      <c r="G7" s="76"/>
      <c r="H7" s="1"/>
    </row>
    <row r="8" spans="1:9" ht="15" customHeight="1" x14ac:dyDescent="0.15">
      <c r="A8" s="27"/>
      <c r="B8" s="3"/>
      <c r="C8" s="3"/>
      <c r="D8" s="3"/>
      <c r="E8" s="3"/>
      <c r="F8" s="3"/>
      <c r="G8" s="3"/>
      <c r="H8" s="3"/>
      <c r="I8" s="3"/>
    </row>
    <row r="9" spans="1:9" ht="15" customHeight="1" x14ac:dyDescent="0.15">
      <c r="A9" s="3"/>
      <c r="B9" s="3"/>
      <c r="C9" s="76" t="s">
        <v>5</v>
      </c>
      <c r="D9" s="76"/>
      <c r="E9" s="1" t="s">
        <v>6</v>
      </c>
      <c r="G9" s="1"/>
      <c r="H9" s="1"/>
      <c r="I9" s="1"/>
    </row>
    <row r="10" spans="1:9" ht="15" customHeight="1" x14ac:dyDescent="0.15">
      <c r="A10" s="2"/>
      <c r="B10" s="3"/>
      <c r="C10" s="3"/>
      <c r="D10" s="3"/>
      <c r="E10" s="3"/>
      <c r="F10" s="3"/>
      <c r="G10" s="3"/>
      <c r="H10" s="3"/>
      <c r="I10" s="3"/>
    </row>
    <row r="11" spans="1:9" ht="15" customHeight="1" x14ac:dyDescent="0.15">
      <c r="A11" s="3"/>
      <c r="B11" s="3"/>
      <c r="C11" s="3"/>
      <c r="E11" s="2" t="s">
        <v>7</v>
      </c>
      <c r="G11" s="3"/>
      <c r="H11" s="3"/>
      <c r="I11" s="3"/>
    </row>
    <row r="12" spans="1:9" ht="15" customHeight="1" x14ac:dyDescent="0.15">
      <c r="A12" s="2"/>
      <c r="B12" s="3"/>
      <c r="C12" s="3"/>
      <c r="D12" s="3"/>
      <c r="E12" s="3"/>
      <c r="F12" s="3"/>
      <c r="G12" s="3"/>
      <c r="H12" s="3"/>
      <c r="I12" s="3"/>
    </row>
    <row r="13" spans="1:9" ht="15" customHeight="1" x14ac:dyDescent="0.15">
      <c r="A13" s="3"/>
      <c r="B13" s="3"/>
      <c r="C13" s="3"/>
      <c r="E13" s="2" t="s">
        <v>8</v>
      </c>
      <c r="G13" s="34"/>
      <c r="H13" s="3"/>
    </row>
    <row r="14" spans="1:9" ht="13.5" customHeight="1" x14ac:dyDescent="0.15">
      <c r="A14" s="4"/>
      <c r="B14" s="3"/>
      <c r="C14" s="3"/>
      <c r="D14" s="3"/>
      <c r="E14" s="3"/>
      <c r="F14" s="3"/>
      <c r="G14" s="3"/>
      <c r="H14" s="3"/>
      <c r="I14" s="3"/>
    </row>
    <row r="15" spans="1:9" ht="26.25" customHeight="1" x14ac:dyDescent="0.15">
      <c r="A15" s="28" t="s">
        <v>9</v>
      </c>
      <c r="B15" s="71" t="s">
        <v>10</v>
      </c>
      <c r="C15" s="72"/>
      <c r="D15" s="72"/>
      <c r="E15" s="72"/>
      <c r="F15" s="72"/>
      <c r="G15" s="73"/>
      <c r="H15" s="3"/>
      <c r="I15" s="3"/>
    </row>
    <row r="16" spans="1:9" ht="26.25" customHeight="1" x14ac:dyDescent="0.15">
      <c r="A16" s="77" t="s">
        <v>11</v>
      </c>
      <c r="B16" s="80" t="s">
        <v>12</v>
      </c>
      <c r="C16" s="80"/>
      <c r="D16" s="80"/>
      <c r="E16" s="80"/>
      <c r="F16" s="80"/>
      <c r="G16" s="81"/>
      <c r="H16" s="3"/>
      <c r="I16" s="3"/>
    </row>
    <row r="17" spans="1:9" ht="30" customHeight="1" x14ac:dyDescent="0.15">
      <c r="A17" s="78"/>
      <c r="B17" s="80" t="s">
        <v>13</v>
      </c>
      <c r="C17" s="80"/>
      <c r="D17" s="80"/>
      <c r="E17" s="80"/>
      <c r="F17" s="80"/>
      <c r="G17" s="81"/>
      <c r="H17" s="3"/>
      <c r="I17" s="3"/>
    </row>
    <row r="18" spans="1:9" x14ac:dyDescent="0.15">
      <c r="A18" s="79"/>
      <c r="B18" s="82" t="s">
        <v>14</v>
      </c>
      <c r="C18" s="83"/>
      <c r="D18" s="83"/>
      <c r="E18" s="83"/>
      <c r="F18" s="83"/>
      <c r="G18" s="84"/>
      <c r="H18" s="3"/>
      <c r="I18" s="3"/>
    </row>
    <row r="19" spans="1:9" ht="22.5" customHeight="1" x14ac:dyDescent="0.15">
      <c r="A19" s="77" t="s">
        <v>15</v>
      </c>
      <c r="B19" s="85" t="s">
        <v>148</v>
      </c>
      <c r="C19" s="85"/>
      <c r="D19" s="85"/>
      <c r="E19" s="86"/>
      <c r="F19" s="89" t="s">
        <v>17</v>
      </c>
      <c r="G19" s="90"/>
      <c r="H19" s="3"/>
      <c r="I19" s="3"/>
    </row>
    <row r="20" spans="1:9" ht="22.5" customHeight="1" x14ac:dyDescent="0.15">
      <c r="A20" s="79"/>
      <c r="B20" s="87"/>
      <c r="C20" s="87"/>
      <c r="D20" s="87"/>
      <c r="E20" s="88"/>
      <c r="F20" s="91" t="s">
        <v>18</v>
      </c>
      <c r="G20" s="92"/>
      <c r="H20" s="3"/>
      <c r="I20" s="3"/>
    </row>
    <row r="21" spans="1:9" x14ac:dyDescent="0.15">
      <c r="A21" s="31" t="s">
        <v>19</v>
      </c>
      <c r="B21" s="93" t="s">
        <v>20</v>
      </c>
      <c r="C21" s="95" t="s">
        <v>21</v>
      </c>
      <c r="D21" s="96"/>
      <c r="E21" s="97" t="s">
        <v>22</v>
      </c>
      <c r="F21" s="148" t="s">
        <v>143</v>
      </c>
      <c r="G21" s="149"/>
      <c r="H21" s="3"/>
      <c r="I21" s="3"/>
    </row>
    <row r="22" spans="1:9" ht="26.25" customHeight="1" x14ac:dyDescent="0.15">
      <c r="A22" s="31" t="s">
        <v>166</v>
      </c>
      <c r="B22" s="94"/>
      <c r="C22" s="102"/>
      <c r="D22" s="103"/>
      <c r="E22" s="90"/>
      <c r="F22" s="150"/>
      <c r="G22" s="151"/>
      <c r="H22" s="3"/>
      <c r="I22" s="3"/>
    </row>
    <row r="23" spans="1:9" ht="37.5" customHeight="1" x14ac:dyDescent="0.15">
      <c r="A23" s="107" t="s">
        <v>24</v>
      </c>
      <c r="B23" s="109" t="s">
        <v>25</v>
      </c>
      <c r="C23" s="110"/>
      <c r="D23" s="111" t="s">
        <v>16</v>
      </c>
      <c r="E23" s="111"/>
      <c r="F23" s="111"/>
      <c r="G23" s="112"/>
      <c r="H23" s="3"/>
      <c r="I23" s="3"/>
    </row>
    <row r="24" spans="1:9" ht="26.25" customHeight="1" x14ac:dyDescent="0.15">
      <c r="A24" s="107"/>
      <c r="B24" s="109" t="s">
        <v>26</v>
      </c>
      <c r="C24" s="110"/>
      <c r="D24" s="113" t="s">
        <v>27</v>
      </c>
      <c r="E24" s="113"/>
      <c r="F24" s="113"/>
      <c r="G24" s="114"/>
      <c r="H24" s="3"/>
      <c r="I24" s="3"/>
    </row>
    <row r="25" spans="1:9" ht="37.5" customHeight="1" x14ac:dyDescent="0.15">
      <c r="A25" s="108"/>
      <c r="B25" s="104" t="s">
        <v>28</v>
      </c>
      <c r="C25" s="105"/>
      <c r="D25" s="83" t="s">
        <v>27</v>
      </c>
      <c r="E25" s="83"/>
      <c r="F25" s="83"/>
      <c r="G25" s="84"/>
      <c r="H25" s="3"/>
      <c r="I25" s="3"/>
    </row>
    <row r="26" spans="1:9" ht="26.25" customHeight="1" x14ac:dyDescent="0.15">
      <c r="A26" s="24" t="s">
        <v>29</v>
      </c>
      <c r="B26" s="80"/>
      <c r="C26" s="80"/>
      <c r="D26" s="80"/>
      <c r="E26" s="80"/>
      <c r="F26" s="80"/>
      <c r="G26" s="81"/>
      <c r="H26" s="3"/>
      <c r="I26" s="3"/>
    </row>
    <row r="27" spans="1:9" ht="26.25" customHeight="1" x14ac:dyDescent="0.15">
      <c r="A27" s="77" t="s">
        <v>30</v>
      </c>
      <c r="B27" s="106" t="s">
        <v>31</v>
      </c>
      <c r="C27" s="106"/>
      <c r="D27" s="106"/>
      <c r="E27" s="106"/>
      <c r="F27" s="106"/>
      <c r="G27" s="97"/>
      <c r="H27" s="3"/>
      <c r="I27" s="3"/>
    </row>
    <row r="28" spans="1:9" ht="45" customHeight="1" x14ac:dyDescent="0.15">
      <c r="A28" s="79"/>
      <c r="B28" s="83" t="s">
        <v>238</v>
      </c>
      <c r="C28" s="83"/>
      <c r="D28" s="83"/>
      <c r="E28" s="83"/>
      <c r="F28" s="83"/>
      <c r="G28" s="84"/>
      <c r="H28" s="3"/>
      <c r="I28" s="3"/>
    </row>
    <row r="29" spans="1:9" ht="26.25" customHeight="1" x14ac:dyDescent="0.15">
      <c r="A29" s="24" t="s">
        <v>167</v>
      </c>
      <c r="B29" s="100" t="s">
        <v>168</v>
      </c>
      <c r="C29" s="100"/>
      <c r="D29" s="100"/>
      <c r="E29" s="100"/>
      <c r="F29" s="100"/>
      <c r="G29" s="101"/>
      <c r="H29" s="3"/>
      <c r="I29" s="3"/>
    </row>
    <row r="30" spans="1:9" ht="26.25" customHeight="1" x14ac:dyDescent="0.15">
      <c r="A30" s="28" t="s">
        <v>85</v>
      </c>
      <c r="B30" s="116" t="s">
        <v>33</v>
      </c>
      <c r="C30" s="117"/>
      <c r="D30" s="117"/>
      <c r="E30" s="117"/>
      <c r="F30" s="117"/>
      <c r="G30" s="118"/>
      <c r="H30" s="3"/>
      <c r="I30" s="3"/>
    </row>
    <row r="31" spans="1:9" ht="26.25" customHeight="1" x14ac:dyDescent="0.15">
      <c r="A31" s="14" t="s">
        <v>210</v>
      </c>
      <c r="B31" s="152"/>
      <c r="C31" s="152"/>
      <c r="D31" s="152"/>
      <c r="E31" s="152"/>
      <c r="F31" s="152"/>
      <c r="G31" s="152"/>
      <c r="H31" s="3"/>
      <c r="I31" s="3"/>
    </row>
    <row r="32" spans="1:9" ht="26.25" customHeight="1" x14ac:dyDescent="0.15">
      <c r="A32" s="14" t="s">
        <v>211</v>
      </c>
      <c r="B32" s="153" t="s">
        <v>86</v>
      </c>
      <c r="C32" s="153"/>
      <c r="D32" s="153"/>
      <c r="E32" s="153"/>
      <c r="F32" s="153"/>
      <c r="G32" s="153"/>
      <c r="H32" s="3"/>
      <c r="I32" s="3"/>
    </row>
    <row r="33" spans="1:9" ht="51" customHeight="1" x14ac:dyDescent="0.15">
      <c r="A33" s="15" t="s">
        <v>212</v>
      </c>
      <c r="B33" s="153" t="s">
        <v>86</v>
      </c>
      <c r="C33" s="153"/>
      <c r="D33" s="153"/>
      <c r="E33" s="153"/>
      <c r="F33" s="153"/>
      <c r="G33" s="153"/>
      <c r="H33" s="3"/>
      <c r="I33" s="3"/>
    </row>
    <row r="34" spans="1:9" ht="13.5" customHeight="1" x14ac:dyDescent="0.15">
      <c r="A34" s="26"/>
      <c r="B34" s="26"/>
      <c r="C34" s="26"/>
      <c r="D34" s="26"/>
      <c r="E34" s="26"/>
      <c r="F34" s="26"/>
      <c r="G34" s="26"/>
      <c r="H34" s="3"/>
      <c r="I34" s="3"/>
    </row>
    <row r="35" spans="1:9" x14ac:dyDescent="0.15">
      <c r="A35" s="74" t="s">
        <v>36</v>
      </c>
      <c r="B35" s="74"/>
      <c r="C35" s="74"/>
      <c r="D35" s="74"/>
      <c r="E35" s="74"/>
      <c r="F35" s="74"/>
      <c r="G35" s="74"/>
      <c r="H35" s="3"/>
      <c r="I35" s="3"/>
    </row>
    <row r="36" spans="1:9" ht="29.25" customHeight="1" x14ac:dyDescent="0.15">
      <c r="A36" s="119" t="s">
        <v>145</v>
      </c>
      <c r="B36" s="119"/>
      <c r="C36" s="119"/>
      <c r="D36" s="119"/>
      <c r="E36" s="119"/>
      <c r="F36" s="119"/>
      <c r="G36" s="119"/>
      <c r="H36" s="3"/>
      <c r="I36" s="3"/>
    </row>
    <row r="37" spans="1:9" ht="123.75" customHeight="1" x14ac:dyDescent="0.15">
      <c r="A37" s="119" t="s">
        <v>149</v>
      </c>
      <c r="B37" s="119"/>
      <c r="C37" s="119"/>
      <c r="D37" s="119"/>
      <c r="E37" s="119"/>
      <c r="F37" s="119"/>
      <c r="G37" s="119"/>
      <c r="H37" s="3"/>
      <c r="I37" s="3"/>
    </row>
    <row r="38" spans="1:9" ht="27" customHeight="1" x14ac:dyDescent="0.15">
      <c r="A38" s="115" t="s">
        <v>150</v>
      </c>
      <c r="B38" s="115"/>
      <c r="C38" s="115"/>
      <c r="D38" s="115"/>
      <c r="E38" s="115"/>
      <c r="F38" s="115"/>
      <c r="G38" s="115"/>
      <c r="H38" s="3"/>
      <c r="I38" s="3"/>
    </row>
    <row r="39" spans="1:9" ht="39.75" customHeight="1" x14ac:dyDescent="0.15">
      <c r="A39" s="5"/>
      <c r="B39" s="5"/>
      <c r="C39" s="5"/>
      <c r="D39" s="5"/>
      <c r="E39" s="5"/>
      <c r="F39" s="5"/>
      <c r="G39" s="5"/>
      <c r="H39" s="3"/>
      <c r="I39" s="3"/>
    </row>
    <row r="40" spans="1:9" ht="39.75" customHeight="1" x14ac:dyDescent="0.15">
      <c r="A40" s="5"/>
      <c r="B40" s="5"/>
      <c r="C40" s="5"/>
      <c r="D40" s="5"/>
      <c r="E40" s="5"/>
      <c r="F40" s="5"/>
      <c r="G40" s="5"/>
      <c r="H40" s="3"/>
      <c r="I40" s="3"/>
    </row>
    <row r="41" spans="1:9" ht="43.5" customHeight="1" x14ac:dyDescent="0.15">
      <c r="A41" s="5"/>
      <c r="B41" s="5"/>
      <c r="C41" s="5"/>
      <c r="D41" s="5"/>
      <c r="E41" s="5"/>
      <c r="F41" s="5"/>
      <c r="G41" s="5"/>
      <c r="H41" s="3"/>
      <c r="I41" s="3"/>
    </row>
    <row r="42" spans="1:9" ht="32.25" customHeight="1" x14ac:dyDescent="0.15">
      <c r="A42" s="5"/>
      <c r="B42" s="5"/>
      <c r="C42" s="5"/>
      <c r="D42" s="5"/>
      <c r="E42" s="5"/>
      <c r="F42" s="5"/>
      <c r="G42" s="5"/>
      <c r="H42" s="3"/>
      <c r="I42" s="3"/>
    </row>
    <row r="43" spans="1:9" ht="32.25" customHeight="1" x14ac:dyDescent="0.15">
      <c r="A43" s="5"/>
      <c r="B43" s="5"/>
      <c r="C43" s="5"/>
      <c r="D43" s="5"/>
      <c r="E43" s="5"/>
      <c r="F43" s="5"/>
      <c r="G43" s="5"/>
      <c r="H43" s="3"/>
      <c r="I43" s="3"/>
    </row>
    <row r="44" spans="1:9" ht="32.25" customHeight="1" x14ac:dyDescent="0.15">
      <c r="A44" s="5"/>
      <c r="B44" s="5"/>
      <c r="C44" s="5"/>
      <c r="D44" s="5"/>
      <c r="E44" s="5"/>
      <c r="F44" s="5"/>
      <c r="G44" s="5"/>
      <c r="H44" s="3"/>
      <c r="I44" s="3"/>
    </row>
  </sheetData>
  <mergeCells count="39">
    <mergeCell ref="A36:G36"/>
    <mergeCell ref="A37:G37"/>
    <mergeCell ref="A38:G38"/>
    <mergeCell ref="B29:G29"/>
    <mergeCell ref="B30:G30"/>
    <mergeCell ref="B31:G31"/>
    <mergeCell ref="B32:G32"/>
    <mergeCell ref="B33:G33"/>
    <mergeCell ref="A35:G35"/>
    <mergeCell ref="B25:C25"/>
    <mergeCell ref="D25:G25"/>
    <mergeCell ref="B26:G26"/>
    <mergeCell ref="A27:A28"/>
    <mergeCell ref="B27:G27"/>
    <mergeCell ref="B28:G28"/>
    <mergeCell ref="A23:A25"/>
    <mergeCell ref="B23:C23"/>
    <mergeCell ref="D23:G23"/>
    <mergeCell ref="B24:C24"/>
    <mergeCell ref="D24:G24"/>
    <mergeCell ref="B21:B22"/>
    <mergeCell ref="C21:D21"/>
    <mergeCell ref="E21:E22"/>
    <mergeCell ref="F21:G22"/>
    <mergeCell ref="C22:D22"/>
    <mergeCell ref="A16:A18"/>
    <mergeCell ref="B16:G16"/>
    <mergeCell ref="B17:G17"/>
    <mergeCell ref="B18:G18"/>
    <mergeCell ref="A19:A20"/>
    <mergeCell ref="B19:E20"/>
    <mergeCell ref="F19:G19"/>
    <mergeCell ref="F20:G20"/>
    <mergeCell ref="B15:G15"/>
    <mergeCell ref="A1:B1"/>
    <mergeCell ref="A3:G3"/>
    <mergeCell ref="A5:C5"/>
    <mergeCell ref="F7:G7"/>
    <mergeCell ref="C9:D9"/>
  </mergeCells>
  <phoneticPr fontId="1"/>
  <pageMargins left="0.78740157480314965" right="0.78740157480314965" top="0.78740157480314965" bottom="0.78740157480314965" header="0.31496062992125984" footer="0.31496062992125984"/>
  <pageSetup paperSize="9" firstPageNumber="19" orientation="portrait" useFirstPageNumber="1" r:id="rId1"/>
  <rowBreaks count="1" manualBreakCount="1">
    <brk id="3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様式第１号①</vt:lpstr>
      <vt:lpstr>様式第１号② </vt:lpstr>
      <vt:lpstr>様式第２号</vt:lpstr>
      <vt:lpstr>様式第２号の１</vt:lpstr>
      <vt:lpstr>様式第３号</vt:lpstr>
      <vt:lpstr>様式第４号</vt:lpstr>
      <vt:lpstr>様式第５号</vt:lpstr>
      <vt:lpstr>様式第５号の１</vt:lpstr>
      <vt:lpstr>様式第６号① </vt:lpstr>
      <vt:lpstr>様式第６号② </vt:lpstr>
      <vt:lpstr>様式第７号①</vt:lpstr>
      <vt:lpstr>様式第７号②</vt:lpstr>
      <vt:lpstr>様式第１号①!Print_Area</vt:lpstr>
      <vt:lpstr>'様式第１号② '!Print_Area</vt:lpstr>
      <vt:lpstr>様式第２号!Print_Area</vt:lpstr>
      <vt:lpstr>様式第２号の１!Print_Area</vt:lpstr>
      <vt:lpstr>様式第３号!Print_Area</vt:lpstr>
      <vt:lpstr>様式第４号!Print_Area</vt:lpstr>
      <vt:lpstr>様式第５号!Print_Area</vt:lpstr>
      <vt:lpstr>様式第５号の１!Print_Area</vt:lpstr>
      <vt:lpstr>'様式第６号① '!Print_Area</vt:lpstr>
      <vt:lpstr>様式第７号①!Print_Area</vt:lpstr>
      <vt:lpstr>様式第７号②!Print_Area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SS13111243</dc:creator>
  <cp:lastModifiedBy>098905</cp:lastModifiedBy>
  <cp:lastPrinted>2024-11-27T10:14:18Z</cp:lastPrinted>
  <dcterms:created xsi:type="dcterms:W3CDTF">2019-07-23T12:41:45Z</dcterms:created>
  <dcterms:modified xsi:type="dcterms:W3CDTF">2024-12-24T02:27:08Z</dcterms:modified>
</cp:coreProperties>
</file>