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<sst xmlns="http://schemas.openxmlformats.org/spreadsheetml/2006/main" count="2269" uniqueCount="74">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</sst>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zoomScale="85" zoomScaleNormal="85" workbookViewId="0">
      <selection activeCell="V22" sqref="V22"/>
    </sheetView>
  </sheetViews>
  <sheetFormatPr defaultColWidth="3.625" defaultRowHeight="12" x14ac:dyDescent="0.15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 x14ac:dyDescent="0.15">
      <c r="A1" s="1" t="s">
        <v>65</v>
      </c>
    </row>
    <row r="2" spans="1:43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15">
      <c r="A3" s="33" t="s">
        <v>64</v>
      </c>
      <c r="B3" s="34"/>
      <c r="C3" s="34"/>
      <c r="D3" s="35"/>
      <c r="E3" s="32" t="s">
        <v>2</v>
      </c>
      <c r="F3" s="32"/>
      <c r="G3" s="32"/>
      <c r="H3" s="32" t="s">
        <v>3</v>
      </c>
      <c r="I3" s="32"/>
      <c r="J3" s="32"/>
      <c r="K3" s="32" t="s">
        <v>4</v>
      </c>
      <c r="L3" s="32"/>
      <c r="M3" s="32"/>
      <c r="N3" s="32" t="s">
        <v>5</v>
      </c>
      <c r="O3" s="32"/>
      <c r="P3" s="32"/>
      <c r="Q3" s="32" t="s">
        <v>6</v>
      </c>
      <c r="R3" s="32"/>
      <c r="S3" s="32"/>
      <c r="T3" s="32" t="s">
        <v>7</v>
      </c>
      <c r="U3" s="32"/>
      <c r="V3" s="32"/>
      <c r="W3" s="32" t="s">
        <v>8</v>
      </c>
      <c r="X3" s="32"/>
      <c r="Y3" s="32"/>
      <c r="Z3" s="32" t="s">
        <v>9</v>
      </c>
      <c r="AA3" s="32"/>
      <c r="AB3" s="32"/>
      <c r="AC3" s="32" t="s">
        <v>10</v>
      </c>
      <c r="AD3" s="32"/>
      <c r="AE3" s="32"/>
      <c r="AF3" s="32" t="s">
        <v>11</v>
      </c>
      <c r="AG3" s="32"/>
      <c r="AH3" s="32"/>
      <c r="AI3" s="32" t="s">
        <v>12</v>
      </c>
      <c r="AJ3" s="32"/>
      <c r="AK3" s="32"/>
      <c r="AL3" s="32" t="s">
        <v>13</v>
      </c>
      <c r="AM3" s="32"/>
      <c r="AN3" s="32"/>
      <c r="AO3" s="32" t="s">
        <v>14</v>
      </c>
      <c r="AP3" s="32"/>
      <c r="AQ3" s="32"/>
    </row>
    <row r="4" spans="1:43" ht="20.25" customHeight="1" x14ac:dyDescent="0.15">
      <c r="A4" s="36"/>
      <c r="B4" s="37"/>
      <c r="C4" s="37"/>
      <c r="D4" s="38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16" t="s">
        <v>71</v>
      </c>
      <c r="B5" s="17"/>
      <c r="C5" s="17"/>
      <c r="D5" s="18"/>
      <c r="E5" s="25">
        <v>3</v>
      </c>
      <c r="F5" s="25">
        <v>2</v>
      </c>
      <c r="G5" s="25">
        <v>1</v>
      </c>
      <c r="H5" s="7" t="s">
        <v>55</v>
      </c>
      <c r="I5" s="7" t="s">
        <v>55</v>
      </c>
      <c r="J5" s="7" t="s">
        <v>55</v>
      </c>
      <c r="K5" s="7" t="s">
        <v>55</v>
      </c>
      <c r="L5" s="7" t="s">
        <v>55</v>
      </c>
      <c r="M5" s="7" t="s">
        <v>55</v>
      </c>
      <c r="N5" s="7" t="s">
        <v>55</v>
      </c>
      <c r="O5" s="7" t="s">
        <v>55</v>
      </c>
      <c r="P5" s="7" t="s">
        <v>55</v>
      </c>
      <c r="Q5" s="25">
        <v>1</v>
      </c>
      <c r="R5" s="25">
        <v>1</v>
      </c>
      <c r="S5" s="7" t="s">
        <v>55</v>
      </c>
      <c r="T5" s="7" t="s">
        <v>55</v>
      </c>
      <c r="U5" s="7" t="s">
        <v>55</v>
      </c>
      <c r="V5" s="7" t="s">
        <v>55</v>
      </c>
      <c r="W5" s="7" t="s">
        <v>55</v>
      </c>
      <c r="X5" s="7" t="s">
        <v>55</v>
      </c>
      <c r="Y5" s="7" t="s">
        <v>55</v>
      </c>
      <c r="Z5" s="25">
        <v>1</v>
      </c>
      <c r="AA5" s="25">
        <v>1</v>
      </c>
      <c r="AB5" s="7" t="s">
        <v>55</v>
      </c>
      <c r="AC5" s="7" t="s">
        <v>55</v>
      </c>
      <c r="AD5" s="7" t="s">
        <v>55</v>
      </c>
      <c r="AE5" s="7" t="s">
        <v>55</v>
      </c>
      <c r="AF5" s="7" t="s">
        <v>55</v>
      </c>
      <c r="AG5" s="7" t="s">
        <v>55</v>
      </c>
      <c r="AH5" s="7" t="s">
        <v>55</v>
      </c>
      <c r="AI5" s="7" t="s">
        <v>55</v>
      </c>
      <c r="AJ5" s="7" t="s">
        <v>55</v>
      </c>
      <c r="AK5" s="7" t="s">
        <v>55</v>
      </c>
      <c r="AL5" s="7" t="s">
        <v>55</v>
      </c>
      <c r="AM5" s="7" t="s">
        <v>55</v>
      </c>
      <c r="AN5" s="7" t="s">
        <v>55</v>
      </c>
      <c r="AO5" s="25">
        <v>1</v>
      </c>
      <c r="AP5" s="7" t="s">
        <v>55</v>
      </c>
      <c r="AQ5" s="25">
        <v>1</v>
      </c>
    </row>
    <row r="6" spans="1:43" x14ac:dyDescent="0.15">
      <c r="A6" s="16" t="s">
        <v>72</v>
      </c>
      <c r="B6" s="17"/>
      <c r="C6" s="17"/>
      <c r="D6" s="18"/>
      <c r="E6" s="19">
        <v>6</v>
      </c>
      <c r="F6" s="19">
        <v>3</v>
      </c>
      <c r="G6" s="19">
        <v>3</v>
      </c>
      <c r="H6" s="19" t="s">
        <v>55</v>
      </c>
      <c r="I6" s="19" t="s">
        <v>55</v>
      </c>
      <c r="J6" s="19" t="s">
        <v>55</v>
      </c>
      <c r="K6" s="19" t="s">
        <v>55</v>
      </c>
      <c r="L6" s="19" t="s">
        <v>55</v>
      </c>
      <c r="M6" s="19" t="s">
        <v>55</v>
      </c>
      <c r="N6" s="19" t="s">
        <v>55</v>
      </c>
      <c r="O6" s="19" t="s">
        <v>55</v>
      </c>
      <c r="P6" s="19" t="s">
        <v>55</v>
      </c>
      <c r="Q6" s="19" t="s">
        <v>55</v>
      </c>
      <c r="R6" s="19" t="s">
        <v>55</v>
      </c>
      <c r="S6" s="19" t="s">
        <v>55</v>
      </c>
      <c r="T6" s="19" t="s">
        <v>55</v>
      </c>
      <c r="U6" s="19" t="s">
        <v>55</v>
      </c>
      <c r="V6" s="19" t="s">
        <v>55</v>
      </c>
      <c r="W6" s="19">
        <v>1</v>
      </c>
      <c r="X6" s="19">
        <v>1</v>
      </c>
      <c r="Y6" s="19" t="s">
        <v>55</v>
      </c>
      <c r="Z6" s="19">
        <v>1</v>
      </c>
      <c r="AA6" s="19" t="s">
        <v>55</v>
      </c>
      <c r="AB6" s="19">
        <v>1</v>
      </c>
      <c r="AC6" s="19">
        <v>1</v>
      </c>
      <c r="AD6" s="19" t="s">
        <v>55</v>
      </c>
      <c r="AE6" s="19">
        <v>1</v>
      </c>
      <c r="AF6" s="19">
        <v>1</v>
      </c>
      <c r="AG6" s="19">
        <v>1</v>
      </c>
      <c r="AH6" s="19" t="s">
        <v>55</v>
      </c>
      <c r="AI6" s="19">
        <v>1</v>
      </c>
      <c r="AJ6" s="19" t="s">
        <v>55</v>
      </c>
      <c r="AK6" s="19">
        <v>1</v>
      </c>
      <c r="AL6" s="19" t="s">
        <v>55</v>
      </c>
      <c r="AM6" s="19" t="s">
        <v>55</v>
      </c>
      <c r="AN6" s="19" t="s">
        <v>55</v>
      </c>
      <c r="AO6" s="19">
        <v>1</v>
      </c>
      <c r="AP6" s="19">
        <v>1</v>
      </c>
      <c r="AQ6" s="19" t="s">
        <v>55</v>
      </c>
    </row>
    <row r="7" spans="1:43" x14ac:dyDescent="0.15">
      <c r="A7" s="16" t="s">
        <v>73</v>
      </c>
      <c r="B7" s="17"/>
      <c r="C7" s="17"/>
      <c r="D7" s="18"/>
      <c r="E7" s="25">
        <v>6</v>
      </c>
      <c r="F7" s="25">
        <v>3</v>
      </c>
      <c r="G7" s="25">
        <v>3</v>
      </c>
      <c r="H7" s="19" t="s">
        <v>55</v>
      </c>
      <c r="I7" s="19" t="s">
        <v>55</v>
      </c>
      <c r="J7" s="19" t="s">
        <v>55</v>
      </c>
      <c r="K7" s="19" t="s">
        <v>55</v>
      </c>
      <c r="L7" s="19" t="s">
        <v>55</v>
      </c>
      <c r="M7" s="19" t="s">
        <v>55</v>
      </c>
      <c r="N7" s="19" t="s">
        <v>55</v>
      </c>
      <c r="O7" s="19" t="s">
        <v>55</v>
      </c>
      <c r="P7" s="19" t="s">
        <v>55</v>
      </c>
      <c r="Q7" s="25">
        <v>2</v>
      </c>
      <c r="R7" s="25">
        <v>1</v>
      </c>
      <c r="S7" s="25">
        <v>1</v>
      </c>
      <c r="T7" s="19" t="s">
        <v>55</v>
      </c>
      <c r="U7" s="19" t="s">
        <v>55</v>
      </c>
      <c r="V7" s="19" t="s">
        <v>55</v>
      </c>
      <c r="W7" s="25" t="s">
        <v>55</v>
      </c>
      <c r="X7" s="25" t="s">
        <v>55</v>
      </c>
      <c r="Y7" s="19" t="s">
        <v>55</v>
      </c>
      <c r="Z7" s="25" t="s">
        <v>55</v>
      </c>
      <c r="AA7" s="19" t="s">
        <v>55</v>
      </c>
      <c r="AB7" s="25" t="s">
        <v>55</v>
      </c>
      <c r="AC7" s="25" t="s">
        <v>55</v>
      </c>
      <c r="AD7" s="19" t="s">
        <v>55</v>
      </c>
      <c r="AE7" s="25" t="s">
        <v>55</v>
      </c>
      <c r="AF7" s="25">
        <v>1</v>
      </c>
      <c r="AG7" s="25">
        <v>1</v>
      </c>
      <c r="AH7" s="19" t="s">
        <v>55</v>
      </c>
      <c r="AI7" s="25">
        <v>1</v>
      </c>
      <c r="AJ7" s="25">
        <v>1</v>
      </c>
      <c r="AK7" s="25" t="s">
        <v>55</v>
      </c>
      <c r="AL7" s="25">
        <v>2</v>
      </c>
      <c r="AM7" s="19" t="s">
        <v>55</v>
      </c>
      <c r="AN7" s="25">
        <v>2</v>
      </c>
      <c r="AO7" s="25" t="s">
        <v>55</v>
      </c>
      <c r="AP7" s="25" t="s">
        <v>55</v>
      </c>
      <c r="AQ7" s="19" t="s">
        <v>55</v>
      </c>
    </row>
    <row r="8" spans="1:43" x14ac:dyDescent="0.15">
      <c r="A8" s="8" t="s">
        <v>0</v>
      </c>
      <c r="B8" s="30" t="s">
        <v>16</v>
      </c>
      <c r="C8" s="31"/>
      <c r="D8" s="31"/>
      <c r="E8" s="26">
        <v>4</v>
      </c>
      <c r="F8" s="26">
        <v>2</v>
      </c>
      <c r="G8" s="26">
        <v>2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6">
        <v>2</v>
      </c>
      <c r="R8" s="26">
        <v>1</v>
      </c>
      <c r="S8" s="26">
        <v>1</v>
      </c>
      <c r="T8" s="20" t="s">
        <v>55</v>
      </c>
      <c r="U8" s="20" t="s">
        <v>55</v>
      </c>
      <c r="V8" s="20" t="s">
        <v>55</v>
      </c>
      <c r="W8" s="26" t="s">
        <v>55</v>
      </c>
      <c r="X8" s="26" t="s">
        <v>55</v>
      </c>
      <c r="Y8" s="20" t="s">
        <v>55</v>
      </c>
      <c r="Z8" s="26" t="s">
        <v>55</v>
      </c>
      <c r="AA8" s="20" t="s">
        <v>55</v>
      </c>
      <c r="AB8" s="26" t="s">
        <v>55</v>
      </c>
      <c r="AC8" s="20" t="s">
        <v>55</v>
      </c>
      <c r="AD8" s="20" t="s">
        <v>55</v>
      </c>
      <c r="AE8" s="20" t="s">
        <v>55</v>
      </c>
      <c r="AF8" s="26">
        <v>1</v>
      </c>
      <c r="AG8" s="26">
        <v>1</v>
      </c>
      <c r="AH8" s="20" t="s">
        <v>55</v>
      </c>
      <c r="AI8" s="20" t="s">
        <v>55</v>
      </c>
      <c r="AJ8" s="20" t="s">
        <v>55</v>
      </c>
      <c r="AK8" s="20" t="s">
        <v>55</v>
      </c>
      <c r="AL8" s="26">
        <v>1</v>
      </c>
      <c r="AM8" s="20" t="s">
        <v>55</v>
      </c>
      <c r="AN8" s="26">
        <v>1</v>
      </c>
      <c r="AO8" s="20" t="s">
        <v>55</v>
      </c>
      <c r="AP8" s="20" t="s">
        <v>55</v>
      </c>
      <c r="AQ8" s="20" t="s">
        <v>55</v>
      </c>
    </row>
    <row r="9" spans="1:43" x14ac:dyDescent="0.15">
      <c r="A9" s="8" t="s">
        <v>0</v>
      </c>
      <c r="B9" s="8" t="s">
        <v>0</v>
      </c>
      <c r="C9" s="30" t="s">
        <v>62</v>
      </c>
      <c r="D9" s="31"/>
      <c r="E9" s="26">
        <v>4</v>
      </c>
      <c r="F9" s="26">
        <v>2</v>
      </c>
      <c r="G9" s="26">
        <v>2</v>
      </c>
      <c r="H9" s="20" t="s">
        <v>55</v>
      </c>
      <c r="I9" s="20" t="s">
        <v>55</v>
      </c>
      <c r="J9" s="20" t="s">
        <v>55</v>
      </c>
      <c r="K9" s="20" t="s">
        <v>55</v>
      </c>
      <c r="L9" s="20" t="s">
        <v>55</v>
      </c>
      <c r="M9" s="20" t="s">
        <v>55</v>
      </c>
      <c r="N9" s="20" t="s">
        <v>55</v>
      </c>
      <c r="O9" s="20" t="s">
        <v>55</v>
      </c>
      <c r="P9" s="20" t="s">
        <v>55</v>
      </c>
      <c r="Q9" s="26">
        <v>2</v>
      </c>
      <c r="R9" s="26">
        <v>1</v>
      </c>
      <c r="S9" s="26">
        <v>1</v>
      </c>
      <c r="T9" s="20" t="s">
        <v>55</v>
      </c>
      <c r="U9" s="20" t="s">
        <v>55</v>
      </c>
      <c r="V9" s="20" t="s">
        <v>55</v>
      </c>
      <c r="W9" s="20" t="s">
        <v>55</v>
      </c>
      <c r="X9" s="20" t="s">
        <v>55</v>
      </c>
      <c r="Y9" s="20" t="s">
        <v>55</v>
      </c>
      <c r="Z9" s="26" t="s">
        <v>55</v>
      </c>
      <c r="AA9" s="20" t="s">
        <v>55</v>
      </c>
      <c r="AB9" s="26" t="s">
        <v>55</v>
      </c>
      <c r="AC9" s="20" t="s">
        <v>55</v>
      </c>
      <c r="AD9" s="20" t="s">
        <v>55</v>
      </c>
      <c r="AE9" s="20" t="s">
        <v>55</v>
      </c>
      <c r="AF9" s="26">
        <v>1</v>
      </c>
      <c r="AG9" s="26">
        <v>1</v>
      </c>
      <c r="AH9" s="20" t="s">
        <v>55</v>
      </c>
      <c r="AI9" s="20" t="s">
        <v>55</v>
      </c>
      <c r="AJ9" s="20" t="s">
        <v>55</v>
      </c>
      <c r="AK9" s="20" t="s">
        <v>55</v>
      </c>
      <c r="AL9" s="26">
        <v>1</v>
      </c>
      <c r="AM9" s="20" t="s">
        <v>55</v>
      </c>
      <c r="AN9" s="26">
        <v>1</v>
      </c>
      <c r="AO9" s="20" t="s">
        <v>55</v>
      </c>
      <c r="AP9" s="20" t="s">
        <v>55</v>
      </c>
      <c r="AQ9" s="20" t="s">
        <v>55</v>
      </c>
    </row>
    <row r="10" spans="1:43" x14ac:dyDescent="0.15">
      <c r="A10" s="8"/>
      <c r="B10" s="8"/>
      <c r="C10" s="8"/>
      <c r="D10" s="10" t="s">
        <v>17</v>
      </c>
      <c r="E10" s="27">
        <v>4</v>
      </c>
      <c r="F10" s="27">
        <v>2</v>
      </c>
      <c r="G10" s="27">
        <v>2</v>
      </c>
      <c r="H10" s="21" t="s">
        <v>55</v>
      </c>
      <c r="I10" s="21" t="s">
        <v>55</v>
      </c>
      <c r="J10" s="21" t="s">
        <v>55</v>
      </c>
      <c r="K10" s="21" t="s">
        <v>55</v>
      </c>
      <c r="L10" s="21" t="s">
        <v>55</v>
      </c>
      <c r="M10" s="21" t="s">
        <v>55</v>
      </c>
      <c r="N10" s="21" t="s">
        <v>55</v>
      </c>
      <c r="O10" s="21" t="s">
        <v>55</v>
      </c>
      <c r="P10" s="21" t="s">
        <v>55</v>
      </c>
      <c r="Q10" s="27">
        <v>2</v>
      </c>
      <c r="R10" s="27">
        <v>1</v>
      </c>
      <c r="S10" s="27">
        <v>1</v>
      </c>
      <c r="T10" s="21" t="s">
        <v>55</v>
      </c>
      <c r="U10" s="21" t="s">
        <v>55</v>
      </c>
      <c r="V10" s="21" t="s">
        <v>55</v>
      </c>
      <c r="W10" s="21" t="s">
        <v>55</v>
      </c>
      <c r="X10" s="21" t="s">
        <v>55</v>
      </c>
      <c r="Y10" s="21" t="s">
        <v>55</v>
      </c>
      <c r="Z10" s="27" t="s">
        <v>55</v>
      </c>
      <c r="AA10" s="21" t="s">
        <v>55</v>
      </c>
      <c r="AB10" s="27" t="s">
        <v>55</v>
      </c>
      <c r="AC10" s="21" t="s">
        <v>55</v>
      </c>
      <c r="AD10" s="21" t="s">
        <v>55</v>
      </c>
      <c r="AE10" s="21" t="s">
        <v>55</v>
      </c>
      <c r="AF10" s="27">
        <v>1</v>
      </c>
      <c r="AG10" s="27">
        <v>1</v>
      </c>
      <c r="AH10" s="21" t="s">
        <v>55</v>
      </c>
      <c r="AI10" s="21" t="s">
        <v>55</v>
      </c>
      <c r="AJ10" s="21" t="s">
        <v>55</v>
      </c>
      <c r="AK10" s="21" t="s">
        <v>55</v>
      </c>
      <c r="AL10" s="27">
        <v>1</v>
      </c>
      <c r="AM10" s="21" t="s">
        <v>55</v>
      </c>
      <c r="AN10" s="27">
        <v>1</v>
      </c>
      <c r="AO10" s="21" t="s">
        <v>55</v>
      </c>
      <c r="AP10" s="21" t="s">
        <v>55</v>
      </c>
      <c r="AQ10" s="21" t="s">
        <v>55</v>
      </c>
    </row>
    <row r="11" spans="1:43" x14ac:dyDescent="0.15">
      <c r="A11" s="8"/>
      <c r="B11" s="8"/>
      <c r="C11" s="30" t="s">
        <v>63</v>
      </c>
      <c r="D11" s="31"/>
      <c r="E11" s="26" t="s">
        <v>55</v>
      </c>
      <c r="F11" s="26" t="s">
        <v>55</v>
      </c>
      <c r="G11" s="20" t="s">
        <v>55</v>
      </c>
      <c r="H11" s="20" t="s">
        <v>55</v>
      </c>
      <c r="I11" s="20" t="s">
        <v>55</v>
      </c>
      <c r="J11" s="20" t="s">
        <v>55</v>
      </c>
      <c r="K11" s="20" t="s">
        <v>55</v>
      </c>
      <c r="L11" s="20" t="s">
        <v>55</v>
      </c>
      <c r="M11" s="20" t="s">
        <v>55</v>
      </c>
      <c r="N11" s="20" t="s">
        <v>55</v>
      </c>
      <c r="O11" s="20" t="s">
        <v>55</v>
      </c>
      <c r="P11" s="20" t="s">
        <v>55</v>
      </c>
      <c r="Q11" s="20" t="s">
        <v>55</v>
      </c>
      <c r="R11" s="20" t="s">
        <v>55</v>
      </c>
      <c r="S11" s="20" t="s">
        <v>55</v>
      </c>
      <c r="T11" s="20" t="s">
        <v>55</v>
      </c>
      <c r="U11" s="20" t="s">
        <v>55</v>
      </c>
      <c r="V11" s="20" t="s">
        <v>55</v>
      </c>
      <c r="W11" s="26" t="s">
        <v>55</v>
      </c>
      <c r="X11" s="26" t="s">
        <v>55</v>
      </c>
      <c r="Y11" s="20" t="s">
        <v>55</v>
      </c>
      <c r="Z11" s="20" t="s">
        <v>55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  <c r="AM11" s="20" t="s">
        <v>55</v>
      </c>
      <c r="AN11" s="20" t="s">
        <v>55</v>
      </c>
      <c r="AO11" s="20" t="s">
        <v>55</v>
      </c>
      <c r="AP11" s="20" t="s">
        <v>55</v>
      </c>
      <c r="AQ11" s="20" t="s">
        <v>55</v>
      </c>
    </row>
    <row r="12" spans="1:43" x14ac:dyDescent="0.15">
      <c r="A12" s="8"/>
      <c r="B12" s="8"/>
      <c r="C12" s="8"/>
      <c r="D12" s="6" t="s">
        <v>56</v>
      </c>
      <c r="E12" s="21" t="s">
        <v>55</v>
      </c>
      <c r="F12" s="21" t="s">
        <v>55</v>
      </c>
      <c r="G12" s="21" t="s">
        <v>55</v>
      </c>
      <c r="H12" s="21" t="s">
        <v>55</v>
      </c>
      <c r="I12" s="21" t="s">
        <v>55</v>
      </c>
      <c r="J12" s="21" t="s">
        <v>55</v>
      </c>
      <c r="K12" s="21" t="s">
        <v>55</v>
      </c>
      <c r="L12" s="21" t="s">
        <v>55</v>
      </c>
      <c r="M12" s="21" t="s">
        <v>55</v>
      </c>
      <c r="N12" s="21" t="s">
        <v>55</v>
      </c>
      <c r="O12" s="21" t="s">
        <v>55</v>
      </c>
      <c r="P12" s="21" t="s">
        <v>55</v>
      </c>
      <c r="Q12" s="21" t="s">
        <v>55</v>
      </c>
      <c r="R12" s="21" t="s">
        <v>55</v>
      </c>
      <c r="S12" s="21" t="s">
        <v>55</v>
      </c>
      <c r="T12" s="21" t="s">
        <v>55</v>
      </c>
      <c r="U12" s="21" t="s">
        <v>55</v>
      </c>
      <c r="V12" s="21" t="s">
        <v>55</v>
      </c>
      <c r="W12" s="21" t="s">
        <v>55</v>
      </c>
      <c r="X12" s="21" t="s">
        <v>55</v>
      </c>
      <c r="Y12" s="21" t="s">
        <v>55</v>
      </c>
      <c r="Z12" s="21" t="s">
        <v>55</v>
      </c>
      <c r="AA12" s="21" t="s">
        <v>55</v>
      </c>
      <c r="AB12" s="21" t="s">
        <v>55</v>
      </c>
      <c r="AC12" s="21" t="s">
        <v>55</v>
      </c>
      <c r="AD12" s="21" t="s">
        <v>55</v>
      </c>
      <c r="AE12" s="21" t="s">
        <v>55</v>
      </c>
      <c r="AF12" s="21" t="s">
        <v>55</v>
      </c>
      <c r="AG12" s="21" t="s">
        <v>55</v>
      </c>
      <c r="AH12" s="21" t="s">
        <v>55</v>
      </c>
      <c r="AI12" s="21" t="s">
        <v>55</v>
      </c>
      <c r="AJ12" s="21" t="s">
        <v>55</v>
      </c>
      <c r="AK12" s="21" t="s">
        <v>55</v>
      </c>
      <c r="AL12" s="21" t="s">
        <v>55</v>
      </c>
      <c r="AM12" s="21" t="s">
        <v>55</v>
      </c>
      <c r="AN12" s="21" t="s">
        <v>55</v>
      </c>
      <c r="AO12" s="21" t="s">
        <v>55</v>
      </c>
      <c r="AP12" s="21" t="s">
        <v>55</v>
      </c>
      <c r="AQ12" s="21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2" t="s">
        <v>70</v>
      </c>
      <c r="E13" s="22" t="s">
        <v>55</v>
      </c>
      <c r="F13" s="22" t="s">
        <v>55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</row>
    <row r="14" spans="1:43" x14ac:dyDescent="0.15">
      <c r="A14" s="8" t="s">
        <v>0</v>
      </c>
      <c r="B14" s="8" t="s">
        <v>0</v>
      </c>
      <c r="C14" s="8" t="s">
        <v>0</v>
      </c>
      <c r="D14" s="12" t="s">
        <v>18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2" t="s">
        <v>19</v>
      </c>
      <c r="E15" s="22" t="s">
        <v>55</v>
      </c>
      <c r="F15" s="22" t="s">
        <v>55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 t="s">
        <v>55</v>
      </c>
      <c r="S15" s="22" t="s">
        <v>55</v>
      </c>
      <c r="T15" s="22" t="s">
        <v>55</v>
      </c>
      <c r="U15" s="22" t="s">
        <v>55</v>
      </c>
      <c r="V15" s="22" t="s">
        <v>55</v>
      </c>
      <c r="W15" s="22" t="s">
        <v>55</v>
      </c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 t="s">
        <v>55</v>
      </c>
      <c r="AF15" s="22" t="s">
        <v>55</v>
      </c>
      <c r="AG15" s="22" t="s">
        <v>55</v>
      </c>
      <c r="AH15" s="22" t="s">
        <v>55</v>
      </c>
      <c r="AI15" s="22" t="s">
        <v>55</v>
      </c>
      <c r="AJ15" s="22" t="s">
        <v>55</v>
      </c>
      <c r="AK15" s="22" t="s">
        <v>55</v>
      </c>
      <c r="AL15" s="22" t="s">
        <v>55</v>
      </c>
      <c r="AM15" s="22" t="s">
        <v>55</v>
      </c>
      <c r="AN15" s="22" t="s">
        <v>55</v>
      </c>
      <c r="AO15" s="22" t="s">
        <v>55</v>
      </c>
      <c r="AP15" s="22" t="s">
        <v>55</v>
      </c>
      <c r="AQ15" s="22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2" t="s">
        <v>20</v>
      </c>
      <c r="E16" s="22" t="s">
        <v>55</v>
      </c>
      <c r="F16" s="22" t="s">
        <v>55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 t="s">
        <v>55</v>
      </c>
      <c r="S16" s="22" t="s">
        <v>55</v>
      </c>
      <c r="T16" s="22" t="s">
        <v>55</v>
      </c>
      <c r="U16" s="22" t="s">
        <v>55</v>
      </c>
      <c r="V16" s="22" t="s">
        <v>55</v>
      </c>
      <c r="W16" s="22" t="s">
        <v>55</v>
      </c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 t="s">
        <v>55</v>
      </c>
      <c r="AF16" s="22" t="s">
        <v>55</v>
      </c>
      <c r="AG16" s="22" t="s">
        <v>55</v>
      </c>
      <c r="AH16" s="22" t="s">
        <v>55</v>
      </c>
      <c r="AI16" s="22" t="s">
        <v>55</v>
      </c>
      <c r="AJ16" s="22" t="s">
        <v>55</v>
      </c>
      <c r="AK16" s="22" t="s">
        <v>55</v>
      </c>
      <c r="AL16" s="22" t="s">
        <v>55</v>
      </c>
      <c r="AM16" s="22" t="s">
        <v>55</v>
      </c>
      <c r="AN16" s="22" t="s">
        <v>55</v>
      </c>
      <c r="AO16" s="22" t="s">
        <v>55</v>
      </c>
      <c r="AP16" s="22" t="s">
        <v>55</v>
      </c>
      <c r="AQ16" s="22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2" t="s">
        <v>21</v>
      </c>
      <c r="E17" s="28" t="s">
        <v>55</v>
      </c>
      <c r="F17" s="28" t="s">
        <v>55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 t="s">
        <v>55</v>
      </c>
      <c r="S17" s="22" t="s">
        <v>55</v>
      </c>
      <c r="T17" s="22" t="s">
        <v>55</v>
      </c>
      <c r="U17" s="22" t="s">
        <v>55</v>
      </c>
      <c r="V17" s="22" t="s">
        <v>55</v>
      </c>
      <c r="W17" s="28" t="s">
        <v>55</v>
      </c>
      <c r="X17" s="28" t="s">
        <v>55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 t="s">
        <v>55</v>
      </c>
      <c r="AF17" s="22" t="s">
        <v>55</v>
      </c>
      <c r="AG17" s="22" t="s">
        <v>55</v>
      </c>
      <c r="AH17" s="22" t="s">
        <v>55</v>
      </c>
      <c r="AI17" s="22" t="s">
        <v>55</v>
      </c>
      <c r="AJ17" s="22" t="s">
        <v>55</v>
      </c>
      <c r="AK17" s="22" t="s">
        <v>55</v>
      </c>
      <c r="AL17" s="22" t="s">
        <v>55</v>
      </c>
      <c r="AM17" s="22" t="s">
        <v>55</v>
      </c>
      <c r="AN17" s="22" t="s">
        <v>55</v>
      </c>
      <c r="AO17" s="22" t="s">
        <v>55</v>
      </c>
      <c r="AP17" s="22" t="s">
        <v>55</v>
      </c>
      <c r="AQ17" s="22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2" t="s">
        <v>22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</row>
    <row r="19" spans="1:43" x14ac:dyDescent="0.15">
      <c r="A19" s="8" t="s">
        <v>0</v>
      </c>
      <c r="B19" s="30" t="s">
        <v>23</v>
      </c>
      <c r="C19" s="31"/>
      <c r="D19" s="31"/>
      <c r="E19" s="20" t="s">
        <v>55</v>
      </c>
      <c r="F19" s="20" t="s">
        <v>55</v>
      </c>
      <c r="G19" s="20" t="s">
        <v>55</v>
      </c>
      <c r="H19" s="20" t="s">
        <v>55</v>
      </c>
      <c r="I19" s="20" t="s">
        <v>55</v>
      </c>
      <c r="J19" s="20" t="s">
        <v>55</v>
      </c>
      <c r="K19" s="20" t="s">
        <v>55</v>
      </c>
      <c r="L19" s="20" t="s">
        <v>55</v>
      </c>
      <c r="M19" s="20" t="s">
        <v>55</v>
      </c>
      <c r="N19" s="20" t="s">
        <v>55</v>
      </c>
      <c r="O19" s="20" t="s">
        <v>55</v>
      </c>
      <c r="P19" s="20" t="s">
        <v>55</v>
      </c>
      <c r="Q19" s="20" t="s">
        <v>55</v>
      </c>
      <c r="R19" s="20" t="s">
        <v>55</v>
      </c>
      <c r="S19" s="20" t="s">
        <v>55</v>
      </c>
      <c r="T19" s="20" t="s">
        <v>55</v>
      </c>
      <c r="U19" s="20" t="s">
        <v>55</v>
      </c>
      <c r="V19" s="20" t="s">
        <v>55</v>
      </c>
      <c r="W19" s="20" t="s">
        <v>55</v>
      </c>
      <c r="X19" s="20" t="s">
        <v>55</v>
      </c>
      <c r="Y19" s="20" t="s">
        <v>55</v>
      </c>
      <c r="Z19" s="20" t="s">
        <v>55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  <c r="AM19" s="20" t="s">
        <v>55</v>
      </c>
      <c r="AN19" s="20" t="s">
        <v>55</v>
      </c>
      <c r="AO19" s="20" t="s">
        <v>55</v>
      </c>
      <c r="AP19" s="20" t="s">
        <v>55</v>
      </c>
      <c r="AQ19" s="20" t="s">
        <v>55</v>
      </c>
    </row>
    <row r="20" spans="1:43" x14ac:dyDescent="0.15">
      <c r="A20" s="8" t="s">
        <v>0</v>
      </c>
      <c r="B20" s="8" t="s">
        <v>0</v>
      </c>
      <c r="C20" s="30" t="s">
        <v>66</v>
      </c>
      <c r="D20" s="31"/>
      <c r="E20" s="20" t="s">
        <v>55</v>
      </c>
      <c r="F20" s="20" t="s">
        <v>55</v>
      </c>
      <c r="G20" s="20" t="s">
        <v>55</v>
      </c>
      <c r="H20" s="20" t="s">
        <v>55</v>
      </c>
      <c r="I20" s="20" t="s">
        <v>55</v>
      </c>
      <c r="J20" s="20" t="s">
        <v>55</v>
      </c>
      <c r="K20" s="20" t="s">
        <v>55</v>
      </c>
      <c r="L20" s="20" t="s">
        <v>55</v>
      </c>
      <c r="M20" s="20" t="s">
        <v>55</v>
      </c>
      <c r="N20" s="20" t="s">
        <v>55</v>
      </c>
      <c r="O20" s="20" t="s">
        <v>55</v>
      </c>
      <c r="P20" s="20" t="s">
        <v>55</v>
      </c>
      <c r="Q20" s="20" t="s">
        <v>55</v>
      </c>
      <c r="R20" s="20" t="s">
        <v>55</v>
      </c>
      <c r="S20" s="20" t="s">
        <v>55</v>
      </c>
      <c r="T20" s="20" t="s">
        <v>55</v>
      </c>
      <c r="U20" s="20" t="s">
        <v>55</v>
      </c>
      <c r="V20" s="20" t="s">
        <v>55</v>
      </c>
      <c r="W20" s="20" t="s">
        <v>55</v>
      </c>
      <c r="X20" s="20" t="s">
        <v>55</v>
      </c>
      <c r="Y20" s="20" t="s">
        <v>55</v>
      </c>
      <c r="Z20" s="20" t="s">
        <v>55</v>
      </c>
      <c r="AA20" s="20" t="s">
        <v>55</v>
      </c>
      <c r="AB20" s="20" t="s">
        <v>55</v>
      </c>
      <c r="AC20" s="20" t="s">
        <v>55</v>
      </c>
      <c r="AD20" s="20" t="s">
        <v>55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  <c r="AM20" s="20" t="s">
        <v>55</v>
      </c>
      <c r="AN20" s="20" t="s">
        <v>55</v>
      </c>
      <c r="AO20" s="20" t="s">
        <v>55</v>
      </c>
      <c r="AP20" s="20" t="s">
        <v>55</v>
      </c>
      <c r="AQ20" s="20" t="s">
        <v>55</v>
      </c>
    </row>
    <row r="21" spans="1:43" x14ac:dyDescent="0.15">
      <c r="A21" s="8" t="s">
        <v>0</v>
      </c>
      <c r="B21" s="8"/>
      <c r="C21" s="8"/>
      <c r="D21" s="6" t="s">
        <v>24</v>
      </c>
      <c r="E21" s="21" t="s">
        <v>55</v>
      </c>
      <c r="F21" s="21" t="s">
        <v>55</v>
      </c>
      <c r="G21" s="21" t="s">
        <v>55</v>
      </c>
      <c r="H21" s="21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1" t="s">
        <v>55</v>
      </c>
      <c r="AA21" s="21" t="s">
        <v>55</v>
      </c>
      <c r="AB21" s="21" t="s">
        <v>55</v>
      </c>
      <c r="AC21" s="21" t="s">
        <v>55</v>
      </c>
      <c r="AD21" s="21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1" t="s">
        <v>55</v>
      </c>
      <c r="AO21" s="21" t="s">
        <v>55</v>
      </c>
      <c r="AP21" s="21" t="s">
        <v>55</v>
      </c>
      <c r="AQ21" s="21" t="s">
        <v>55</v>
      </c>
    </row>
    <row r="22" spans="1:43" x14ac:dyDescent="0.15">
      <c r="A22" s="8" t="s">
        <v>0</v>
      </c>
      <c r="B22" s="8" t="s">
        <v>0</v>
      </c>
      <c r="C22" s="8" t="s">
        <v>0</v>
      </c>
      <c r="D22" s="15" t="s">
        <v>67</v>
      </c>
      <c r="E22" s="23" t="s">
        <v>55</v>
      </c>
      <c r="F22" s="23" t="s">
        <v>55</v>
      </c>
      <c r="G22" s="23" t="s">
        <v>55</v>
      </c>
      <c r="H22" s="23" t="s">
        <v>55</v>
      </c>
      <c r="I22" s="23" t="s">
        <v>55</v>
      </c>
      <c r="J22" s="23" t="s">
        <v>55</v>
      </c>
      <c r="K22" s="23" t="s">
        <v>55</v>
      </c>
      <c r="L22" s="23" t="s">
        <v>55</v>
      </c>
      <c r="M22" s="23" t="s">
        <v>55</v>
      </c>
      <c r="N22" s="23" t="s">
        <v>55</v>
      </c>
      <c r="O22" s="23" t="s">
        <v>55</v>
      </c>
      <c r="P22" s="23" t="s">
        <v>55</v>
      </c>
      <c r="Q22" s="23" t="s">
        <v>55</v>
      </c>
      <c r="R22" s="23" t="s">
        <v>55</v>
      </c>
      <c r="S22" s="23" t="s">
        <v>55</v>
      </c>
      <c r="T22" s="23" t="s">
        <v>55</v>
      </c>
      <c r="U22" s="23" t="s">
        <v>55</v>
      </c>
      <c r="V22" s="23" t="s">
        <v>55</v>
      </c>
      <c r="W22" s="23" t="s">
        <v>55</v>
      </c>
      <c r="X22" s="23" t="s">
        <v>55</v>
      </c>
      <c r="Y22" s="23" t="s">
        <v>55</v>
      </c>
      <c r="Z22" s="23" t="s">
        <v>55</v>
      </c>
      <c r="AA22" s="23" t="s">
        <v>55</v>
      </c>
      <c r="AB22" s="23" t="s">
        <v>55</v>
      </c>
      <c r="AC22" s="23" t="s">
        <v>55</v>
      </c>
      <c r="AD22" s="23" t="s">
        <v>55</v>
      </c>
      <c r="AE22" s="23" t="s">
        <v>55</v>
      </c>
      <c r="AF22" s="23" t="s">
        <v>55</v>
      </c>
      <c r="AG22" s="23" t="s">
        <v>55</v>
      </c>
      <c r="AH22" s="23" t="s">
        <v>55</v>
      </c>
      <c r="AI22" s="23" t="s">
        <v>55</v>
      </c>
      <c r="AJ22" s="23" t="s">
        <v>55</v>
      </c>
      <c r="AK22" s="23" t="s">
        <v>55</v>
      </c>
      <c r="AL22" s="23" t="s">
        <v>55</v>
      </c>
      <c r="AM22" s="23" t="s">
        <v>55</v>
      </c>
      <c r="AN22" s="23" t="s">
        <v>55</v>
      </c>
      <c r="AO22" s="23" t="s">
        <v>55</v>
      </c>
      <c r="AP22" s="23" t="s">
        <v>55</v>
      </c>
      <c r="AQ22" s="23" t="s">
        <v>55</v>
      </c>
    </row>
    <row r="23" spans="1:43" x14ac:dyDescent="0.15">
      <c r="A23" s="8" t="s">
        <v>0</v>
      </c>
      <c r="B23" s="8" t="s">
        <v>0</v>
      </c>
      <c r="C23" s="9"/>
      <c r="D23" s="12" t="s">
        <v>68</v>
      </c>
      <c r="E23" s="22" t="s">
        <v>55</v>
      </c>
      <c r="F23" s="22" t="s">
        <v>55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2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2" t="s">
        <v>55</v>
      </c>
      <c r="AO23" s="22" t="s">
        <v>55</v>
      </c>
      <c r="AP23" s="22" t="s">
        <v>55</v>
      </c>
      <c r="AQ23" s="22" t="s">
        <v>55</v>
      </c>
    </row>
    <row r="24" spans="1:43" x14ac:dyDescent="0.15">
      <c r="A24" s="8" t="s">
        <v>0</v>
      </c>
      <c r="B24" s="8" t="s">
        <v>0</v>
      </c>
      <c r="C24" s="11" t="s">
        <v>0</v>
      </c>
      <c r="D24" s="13" t="s">
        <v>57</v>
      </c>
      <c r="E24" s="23" t="s">
        <v>55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55</v>
      </c>
      <c r="K24" s="23" t="s">
        <v>55</v>
      </c>
      <c r="L24" s="23" t="s">
        <v>55</v>
      </c>
      <c r="M24" s="23" t="s">
        <v>55</v>
      </c>
      <c r="N24" s="23" t="s">
        <v>55</v>
      </c>
      <c r="O24" s="23" t="s">
        <v>55</v>
      </c>
      <c r="P24" s="23" t="s">
        <v>55</v>
      </c>
      <c r="Q24" s="23" t="s">
        <v>55</v>
      </c>
      <c r="R24" s="23" t="s">
        <v>55</v>
      </c>
      <c r="S24" s="23" t="s">
        <v>55</v>
      </c>
      <c r="T24" s="23" t="s">
        <v>55</v>
      </c>
      <c r="U24" s="23" t="s">
        <v>55</v>
      </c>
      <c r="V24" s="23" t="s">
        <v>55</v>
      </c>
      <c r="W24" s="23" t="s">
        <v>55</v>
      </c>
      <c r="X24" s="23" t="s">
        <v>55</v>
      </c>
      <c r="Y24" s="23" t="s">
        <v>55</v>
      </c>
      <c r="Z24" s="23" t="s">
        <v>55</v>
      </c>
      <c r="AA24" s="23" t="s">
        <v>55</v>
      </c>
      <c r="AB24" s="23" t="s">
        <v>55</v>
      </c>
      <c r="AC24" s="23" t="s">
        <v>55</v>
      </c>
      <c r="AD24" s="23" t="s">
        <v>55</v>
      </c>
      <c r="AE24" s="23" t="s">
        <v>55</v>
      </c>
      <c r="AF24" s="23" t="s">
        <v>55</v>
      </c>
      <c r="AG24" s="23" t="s">
        <v>55</v>
      </c>
      <c r="AH24" s="23" t="s">
        <v>55</v>
      </c>
      <c r="AI24" s="23" t="s">
        <v>55</v>
      </c>
      <c r="AJ24" s="23" t="s">
        <v>55</v>
      </c>
      <c r="AK24" s="23" t="s">
        <v>55</v>
      </c>
      <c r="AL24" s="23" t="s">
        <v>55</v>
      </c>
      <c r="AM24" s="23" t="s">
        <v>55</v>
      </c>
      <c r="AN24" s="23" t="s">
        <v>55</v>
      </c>
      <c r="AO24" s="23" t="s">
        <v>55</v>
      </c>
      <c r="AP24" s="23" t="s">
        <v>55</v>
      </c>
      <c r="AQ24" s="23" t="s">
        <v>55</v>
      </c>
    </row>
    <row r="25" spans="1:43" x14ac:dyDescent="0.15">
      <c r="A25" s="8" t="s">
        <v>0</v>
      </c>
      <c r="B25" s="30" t="s">
        <v>25</v>
      </c>
      <c r="C25" s="31"/>
      <c r="D25" s="31"/>
      <c r="E25" s="20" t="s">
        <v>55</v>
      </c>
      <c r="F25" s="20" t="s">
        <v>55</v>
      </c>
      <c r="G25" s="20" t="s">
        <v>55</v>
      </c>
      <c r="H25" s="20" t="s">
        <v>55</v>
      </c>
      <c r="I25" s="20" t="s">
        <v>55</v>
      </c>
      <c r="J25" s="20" t="s">
        <v>55</v>
      </c>
      <c r="K25" s="20" t="s">
        <v>55</v>
      </c>
      <c r="L25" s="20" t="s">
        <v>55</v>
      </c>
      <c r="M25" s="20" t="s">
        <v>55</v>
      </c>
      <c r="N25" s="20" t="s">
        <v>55</v>
      </c>
      <c r="O25" s="20" t="s">
        <v>55</v>
      </c>
      <c r="P25" s="20" t="s">
        <v>55</v>
      </c>
      <c r="Q25" s="20" t="s">
        <v>55</v>
      </c>
      <c r="R25" s="20" t="s">
        <v>55</v>
      </c>
      <c r="S25" s="20" t="s">
        <v>55</v>
      </c>
      <c r="T25" s="20" t="s">
        <v>55</v>
      </c>
      <c r="U25" s="20" t="s">
        <v>55</v>
      </c>
      <c r="V25" s="20" t="s">
        <v>55</v>
      </c>
      <c r="W25" s="20" t="s">
        <v>55</v>
      </c>
      <c r="X25" s="20" t="s">
        <v>55</v>
      </c>
      <c r="Y25" s="20" t="s">
        <v>55</v>
      </c>
      <c r="Z25" s="20" t="s">
        <v>55</v>
      </c>
      <c r="AA25" s="20" t="s">
        <v>55</v>
      </c>
      <c r="AB25" s="20" t="s">
        <v>55</v>
      </c>
      <c r="AC25" s="20" t="s">
        <v>55</v>
      </c>
      <c r="AD25" s="20" t="s">
        <v>55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  <c r="AM25" s="20" t="s">
        <v>55</v>
      </c>
      <c r="AN25" s="20" t="s">
        <v>55</v>
      </c>
      <c r="AO25" s="20" t="s">
        <v>55</v>
      </c>
      <c r="AP25" s="20" t="s">
        <v>55</v>
      </c>
      <c r="AQ25" s="20" t="s">
        <v>55</v>
      </c>
    </row>
    <row r="26" spans="1:43" x14ac:dyDescent="0.15">
      <c r="A26" s="8" t="s">
        <v>0</v>
      </c>
      <c r="B26" s="8" t="s">
        <v>0</v>
      </c>
      <c r="C26" s="30" t="s">
        <v>58</v>
      </c>
      <c r="D26" s="31"/>
      <c r="E26" s="20" t="s">
        <v>55</v>
      </c>
      <c r="F26" s="20" t="s">
        <v>55</v>
      </c>
      <c r="G26" s="20" t="s">
        <v>55</v>
      </c>
      <c r="H26" s="20" t="s">
        <v>55</v>
      </c>
      <c r="I26" s="20" t="s">
        <v>55</v>
      </c>
      <c r="J26" s="20" t="s">
        <v>55</v>
      </c>
      <c r="K26" s="20" t="s">
        <v>55</v>
      </c>
      <c r="L26" s="20" t="s">
        <v>55</v>
      </c>
      <c r="M26" s="20" t="s">
        <v>55</v>
      </c>
      <c r="N26" s="20" t="s">
        <v>55</v>
      </c>
      <c r="O26" s="20" t="s">
        <v>55</v>
      </c>
      <c r="P26" s="20" t="s">
        <v>55</v>
      </c>
      <c r="Q26" s="20" t="s">
        <v>55</v>
      </c>
      <c r="R26" s="20" t="s">
        <v>55</v>
      </c>
      <c r="S26" s="20" t="s">
        <v>55</v>
      </c>
      <c r="T26" s="20" t="s">
        <v>55</v>
      </c>
      <c r="U26" s="20" t="s">
        <v>55</v>
      </c>
      <c r="V26" s="20" t="s">
        <v>55</v>
      </c>
      <c r="W26" s="20" t="s">
        <v>55</v>
      </c>
      <c r="X26" s="20" t="s">
        <v>55</v>
      </c>
      <c r="Y26" s="20" t="s">
        <v>55</v>
      </c>
      <c r="Z26" s="20" t="s">
        <v>55</v>
      </c>
      <c r="AA26" s="20" t="s">
        <v>55</v>
      </c>
      <c r="AB26" s="20" t="s">
        <v>55</v>
      </c>
      <c r="AC26" s="20" t="s">
        <v>55</v>
      </c>
      <c r="AD26" s="20" t="s">
        <v>55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  <c r="AM26" s="20" t="s">
        <v>55</v>
      </c>
      <c r="AN26" s="20" t="s">
        <v>55</v>
      </c>
      <c r="AO26" s="20" t="s">
        <v>55</v>
      </c>
      <c r="AP26" s="20" t="s">
        <v>55</v>
      </c>
      <c r="AQ26" s="20" t="s">
        <v>55</v>
      </c>
    </row>
    <row r="27" spans="1:43" x14ac:dyDescent="0.15">
      <c r="A27" s="8" t="s">
        <v>0</v>
      </c>
      <c r="B27" s="8"/>
      <c r="C27" s="8"/>
      <c r="D27" s="10" t="s">
        <v>59</v>
      </c>
      <c r="E27" s="21" t="s">
        <v>55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1" t="s">
        <v>55</v>
      </c>
      <c r="AF27" s="21" t="s">
        <v>55</v>
      </c>
      <c r="AG27" s="21" t="s">
        <v>55</v>
      </c>
      <c r="AH27" s="21" t="s">
        <v>55</v>
      </c>
      <c r="AI27" s="21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2" t="s">
        <v>69</v>
      </c>
      <c r="E28" s="23" t="s">
        <v>55</v>
      </c>
      <c r="F28" s="23" t="s">
        <v>55</v>
      </c>
      <c r="G28" s="23" t="s">
        <v>55</v>
      </c>
      <c r="H28" s="23" t="s">
        <v>55</v>
      </c>
      <c r="I28" s="23" t="s">
        <v>55</v>
      </c>
      <c r="J28" s="23" t="s">
        <v>55</v>
      </c>
      <c r="K28" s="23" t="s">
        <v>55</v>
      </c>
      <c r="L28" s="23" t="s">
        <v>55</v>
      </c>
      <c r="M28" s="23" t="s">
        <v>55</v>
      </c>
      <c r="N28" s="23" t="s">
        <v>55</v>
      </c>
      <c r="O28" s="23" t="s">
        <v>55</v>
      </c>
      <c r="P28" s="23" t="s">
        <v>55</v>
      </c>
      <c r="Q28" s="23" t="s">
        <v>55</v>
      </c>
      <c r="R28" s="23" t="s">
        <v>55</v>
      </c>
      <c r="S28" s="23" t="s">
        <v>55</v>
      </c>
      <c r="T28" s="23" t="s">
        <v>55</v>
      </c>
      <c r="U28" s="23" t="s">
        <v>55</v>
      </c>
      <c r="V28" s="23" t="s">
        <v>55</v>
      </c>
      <c r="W28" s="23" t="s">
        <v>55</v>
      </c>
      <c r="X28" s="23" t="s">
        <v>55</v>
      </c>
      <c r="Y28" s="23" t="s">
        <v>55</v>
      </c>
      <c r="Z28" s="23" t="s">
        <v>55</v>
      </c>
      <c r="AA28" s="23" t="s">
        <v>55</v>
      </c>
      <c r="AB28" s="23" t="s">
        <v>55</v>
      </c>
      <c r="AC28" s="23" t="s">
        <v>55</v>
      </c>
      <c r="AD28" s="23" t="s">
        <v>55</v>
      </c>
      <c r="AE28" s="23" t="s">
        <v>55</v>
      </c>
      <c r="AF28" s="23" t="s">
        <v>55</v>
      </c>
      <c r="AG28" s="23" t="s">
        <v>55</v>
      </c>
      <c r="AH28" s="23" t="s">
        <v>55</v>
      </c>
      <c r="AI28" s="23" t="s">
        <v>55</v>
      </c>
      <c r="AJ28" s="23" t="s">
        <v>55</v>
      </c>
      <c r="AK28" s="23" t="s">
        <v>55</v>
      </c>
      <c r="AL28" s="23" t="s">
        <v>55</v>
      </c>
      <c r="AM28" s="23" t="s">
        <v>55</v>
      </c>
      <c r="AN28" s="23" t="s">
        <v>55</v>
      </c>
      <c r="AO28" s="23" t="s">
        <v>55</v>
      </c>
      <c r="AP28" s="23" t="s">
        <v>55</v>
      </c>
      <c r="AQ28" s="23" t="s">
        <v>55</v>
      </c>
    </row>
    <row r="29" spans="1:43" x14ac:dyDescent="0.15">
      <c r="A29" s="8" t="s">
        <v>0</v>
      </c>
      <c r="B29" s="30" t="s">
        <v>61</v>
      </c>
      <c r="C29" s="31"/>
      <c r="D29" s="31"/>
      <c r="E29" s="20" t="s">
        <v>55</v>
      </c>
      <c r="F29" s="20" t="s">
        <v>55</v>
      </c>
      <c r="G29" s="20" t="s">
        <v>55</v>
      </c>
      <c r="H29" s="20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55</v>
      </c>
      <c r="O29" s="20" t="s">
        <v>55</v>
      </c>
      <c r="P29" s="20" t="s">
        <v>55</v>
      </c>
      <c r="Q29" s="20" t="s">
        <v>55</v>
      </c>
      <c r="R29" s="20" t="s">
        <v>55</v>
      </c>
      <c r="S29" s="20" t="s">
        <v>55</v>
      </c>
      <c r="T29" s="20" t="s">
        <v>55</v>
      </c>
      <c r="U29" s="20" t="s">
        <v>55</v>
      </c>
      <c r="V29" s="20" t="s">
        <v>55</v>
      </c>
      <c r="W29" s="20" t="s">
        <v>55</v>
      </c>
      <c r="X29" s="20" t="s">
        <v>55</v>
      </c>
      <c r="Y29" s="20" t="s">
        <v>55</v>
      </c>
      <c r="Z29" s="20" t="s">
        <v>55</v>
      </c>
      <c r="AA29" s="20" t="s">
        <v>55</v>
      </c>
      <c r="AB29" s="20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  <c r="AM29" s="20" t="s">
        <v>55</v>
      </c>
      <c r="AN29" s="20" t="s">
        <v>55</v>
      </c>
      <c r="AO29" s="20" t="s">
        <v>55</v>
      </c>
      <c r="AP29" s="20" t="s">
        <v>55</v>
      </c>
      <c r="AQ29" s="20" t="s">
        <v>55</v>
      </c>
    </row>
    <row r="30" spans="1:43" x14ac:dyDescent="0.15">
      <c r="A30" s="8" t="s">
        <v>0</v>
      </c>
      <c r="B30" s="8" t="s">
        <v>0</v>
      </c>
      <c r="C30" s="30" t="s">
        <v>26</v>
      </c>
      <c r="D30" s="31"/>
      <c r="E30" s="20" t="s">
        <v>55</v>
      </c>
      <c r="F30" s="20" t="s">
        <v>55</v>
      </c>
      <c r="G30" s="20" t="s">
        <v>55</v>
      </c>
      <c r="H30" s="20" t="s">
        <v>55</v>
      </c>
      <c r="I30" s="20" t="s">
        <v>55</v>
      </c>
      <c r="J30" s="20" t="s">
        <v>55</v>
      </c>
      <c r="K30" s="20" t="s">
        <v>55</v>
      </c>
      <c r="L30" s="20" t="s">
        <v>55</v>
      </c>
      <c r="M30" s="20" t="s">
        <v>55</v>
      </c>
      <c r="N30" s="20" t="s">
        <v>55</v>
      </c>
      <c r="O30" s="20" t="s">
        <v>55</v>
      </c>
      <c r="P30" s="20" t="s">
        <v>55</v>
      </c>
      <c r="Q30" s="20" t="s">
        <v>55</v>
      </c>
      <c r="R30" s="20" t="s">
        <v>55</v>
      </c>
      <c r="S30" s="20" t="s">
        <v>55</v>
      </c>
      <c r="T30" s="20" t="s">
        <v>55</v>
      </c>
      <c r="U30" s="20" t="s">
        <v>55</v>
      </c>
      <c r="V30" s="20" t="s">
        <v>55</v>
      </c>
      <c r="W30" s="20" t="s">
        <v>55</v>
      </c>
      <c r="X30" s="20" t="s">
        <v>55</v>
      </c>
      <c r="Y30" s="20" t="s">
        <v>55</v>
      </c>
      <c r="Z30" s="20" t="s">
        <v>55</v>
      </c>
      <c r="AA30" s="20" t="s">
        <v>55</v>
      </c>
      <c r="AB30" s="20" t="s">
        <v>55</v>
      </c>
      <c r="AC30" s="20" t="s">
        <v>55</v>
      </c>
      <c r="AD30" s="20" t="s">
        <v>55</v>
      </c>
      <c r="AE30" s="20" t="s">
        <v>55</v>
      </c>
      <c r="AF30" s="20" t="s">
        <v>55</v>
      </c>
      <c r="AG30" s="20" t="s">
        <v>55</v>
      </c>
      <c r="AH30" s="20" t="s">
        <v>55</v>
      </c>
      <c r="AI30" s="20" t="s">
        <v>55</v>
      </c>
      <c r="AJ30" s="20" t="s">
        <v>55</v>
      </c>
      <c r="AK30" s="20" t="s">
        <v>55</v>
      </c>
      <c r="AL30" s="20" t="s">
        <v>55</v>
      </c>
      <c r="AM30" s="20" t="s">
        <v>55</v>
      </c>
      <c r="AN30" s="20" t="s">
        <v>55</v>
      </c>
      <c r="AO30" s="20" t="s">
        <v>55</v>
      </c>
      <c r="AP30" s="20" t="s">
        <v>55</v>
      </c>
      <c r="AQ30" s="20" t="s">
        <v>55</v>
      </c>
    </row>
    <row r="31" spans="1:43" x14ac:dyDescent="0.15">
      <c r="A31" s="8" t="s">
        <v>0</v>
      </c>
      <c r="B31" s="8"/>
      <c r="C31" s="8"/>
      <c r="D31" s="10" t="s">
        <v>27</v>
      </c>
      <c r="E31" s="21" t="s">
        <v>55</v>
      </c>
      <c r="F31" s="21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2" t="s">
        <v>28</v>
      </c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</row>
    <row r="33" spans="1:43" x14ac:dyDescent="0.15">
      <c r="A33" s="8" t="s">
        <v>0</v>
      </c>
      <c r="B33" s="30" t="s">
        <v>29</v>
      </c>
      <c r="C33" s="31"/>
      <c r="D33" s="31"/>
      <c r="E33" s="26">
        <v>1</v>
      </c>
      <c r="F33" s="26">
        <v>1</v>
      </c>
      <c r="G33" s="20" t="s">
        <v>55</v>
      </c>
      <c r="H33" s="20" t="s">
        <v>55</v>
      </c>
      <c r="I33" s="20" t="s">
        <v>55</v>
      </c>
      <c r="J33" s="20" t="s">
        <v>55</v>
      </c>
      <c r="K33" s="20" t="s">
        <v>55</v>
      </c>
      <c r="L33" s="20" t="s">
        <v>55</v>
      </c>
      <c r="M33" s="20" t="s">
        <v>55</v>
      </c>
      <c r="N33" s="20" t="s">
        <v>55</v>
      </c>
      <c r="O33" s="20" t="s">
        <v>55</v>
      </c>
      <c r="P33" s="20" t="s">
        <v>55</v>
      </c>
      <c r="Q33" s="20" t="s">
        <v>55</v>
      </c>
      <c r="R33" s="20" t="s">
        <v>55</v>
      </c>
      <c r="S33" s="20" t="s">
        <v>55</v>
      </c>
      <c r="T33" s="20" t="s">
        <v>55</v>
      </c>
      <c r="U33" s="20" t="s">
        <v>55</v>
      </c>
      <c r="V33" s="20" t="s">
        <v>55</v>
      </c>
      <c r="W33" s="20" t="s">
        <v>55</v>
      </c>
      <c r="X33" s="20" t="s">
        <v>55</v>
      </c>
      <c r="Y33" s="20" t="s">
        <v>55</v>
      </c>
      <c r="Z33" s="20" t="s">
        <v>55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6">
        <v>1</v>
      </c>
      <c r="AJ33" s="26">
        <v>1</v>
      </c>
      <c r="AK33" s="20" t="s">
        <v>55</v>
      </c>
      <c r="AL33" s="20" t="s">
        <v>55</v>
      </c>
      <c r="AM33" s="20" t="s">
        <v>55</v>
      </c>
      <c r="AN33" s="20" t="s">
        <v>55</v>
      </c>
      <c r="AO33" s="20" t="s">
        <v>55</v>
      </c>
      <c r="AP33" s="20" t="s">
        <v>55</v>
      </c>
      <c r="AQ33" s="20" t="s">
        <v>55</v>
      </c>
    </row>
    <row r="34" spans="1:43" x14ac:dyDescent="0.15">
      <c r="A34" s="8" t="s">
        <v>0</v>
      </c>
      <c r="B34" s="8" t="s">
        <v>0</v>
      </c>
      <c r="C34" s="30" t="s">
        <v>30</v>
      </c>
      <c r="D34" s="31"/>
      <c r="E34" s="26">
        <v>1</v>
      </c>
      <c r="F34" s="26">
        <v>1</v>
      </c>
      <c r="G34" s="20" t="s">
        <v>55</v>
      </c>
      <c r="H34" s="20" t="s">
        <v>55</v>
      </c>
      <c r="I34" s="20" t="s">
        <v>55</v>
      </c>
      <c r="J34" s="20" t="s">
        <v>55</v>
      </c>
      <c r="K34" s="20" t="s">
        <v>55</v>
      </c>
      <c r="L34" s="20" t="s">
        <v>55</v>
      </c>
      <c r="M34" s="20" t="s">
        <v>55</v>
      </c>
      <c r="N34" s="20" t="s">
        <v>55</v>
      </c>
      <c r="O34" s="20" t="s">
        <v>55</v>
      </c>
      <c r="P34" s="20" t="s">
        <v>55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0" t="s">
        <v>55</v>
      </c>
      <c r="X34" s="20" t="s">
        <v>55</v>
      </c>
      <c r="Y34" s="20" t="s">
        <v>55</v>
      </c>
      <c r="Z34" s="20" t="s">
        <v>55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6">
        <v>1</v>
      </c>
      <c r="AJ34" s="26">
        <v>1</v>
      </c>
      <c r="AK34" s="20" t="s">
        <v>55</v>
      </c>
      <c r="AL34" s="20" t="s">
        <v>55</v>
      </c>
      <c r="AM34" s="20" t="s">
        <v>55</v>
      </c>
      <c r="AN34" s="20" t="s">
        <v>55</v>
      </c>
      <c r="AO34" s="20" t="s">
        <v>55</v>
      </c>
      <c r="AP34" s="20" t="s">
        <v>55</v>
      </c>
      <c r="AQ34" s="20" t="s">
        <v>55</v>
      </c>
    </row>
    <row r="35" spans="1:43" x14ac:dyDescent="0.15">
      <c r="A35" s="8" t="s">
        <v>0</v>
      </c>
      <c r="B35" s="8"/>
      <c r="C35" s="8"/>
      <c r="D35" s="10" t="s">
        <v>31</v>
      </c>
      <c r="E35" s="27">
        <v>1</v>
      </c>
      <c r="F35" s="27">
        <v>1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7">
        <v>1</v>
      </c>
      <c r="AJ35" s="27">
        <v>1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2" t="s">
        <v>32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2" t="s">
        <v>33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</row>
    <row r="38" spans="1:43" x14ac:dyDescent="0.15">
      <c r="A38" s="8" t="s">
        <v>0</v>
      </c>
      <c r="B38" s="30" t="s">
        <v>34</v>
      </c>
      <c r="C38" s="31"/>
      <c r="D38" s="31"/>
      <c r="E38" s="26" t="s">
        <v>55</v>
      </c>
      <c r="F38" s="20" t="s">
        <v>55</v>
      </c>
      <c r="G38" s="26" t="s">
        <v>55</v>
      </c>
      <c r="H38" s="20" t="s">
        <v>55</v>
      </c>
      <c r="I38" s="20" t="s">
        <v>55</v>
      </c>
      <c r="J38" s="20" t="s">
        <v>55</v>
      </c>
      <c r="K38" s="20" t="s">
        <v>55</v>
      </c>
      <c r="L38" s="20" t="s">
        <v>55</v>
      </c>
      <c r="M38" s="20" t="s">
        <v>55</v>
      </c>
      <c r="N38" s="20" t="s">
        <v>55</v>
      </c>
      <c r="O38" s="20" t="s">
        <v>55</v>
      </c>
      <c r="P38" s="20" t="s">
        <v>55</v>
      </c>
      <c r="Q38" s="20" t="s">
        <v>55</v>
      </c>
      <c r="R38" s="20" t="s">
        <v>55</v>
      </c>
      <c r="S38" s="20" t="s">
        <v>55</v>
      </c>
      <c r="T38" s="20" t="s">
        <v>55</v>
      </c>
      <c r="U38" s="20" t="s">
        <v>55</v>
      </c>
      <c r="V38" s="20" t="s">
        <v>55</v>
      </c>
      <c r="W38" s="20" t="s">
        <v>55</v>
      </c>
      <c r="X38" s="20" t="s">
        <v>55</v>
      </c>
      <c r="Y38" s="20" t="s">
        <v>55</v>
      </c>
      <c r="Z38" s="20" t="s">
        <v>55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6" t="s">
        <v>55</v>
      </c>
      <c r="AJ38" s="20" t="s">
        <v>55</v>
      </c>
      <c r="AK38" s="26" t="s">
        <v>55</v>
      </c>
      <c r="AL38" s="20" t="s">
        <v>55</v>
      </c>
      <c r="AM38" s="20" t="s">
        <v>55</v>
      </c>
      <c r="AN38" s="20" t="s">
        <v>55</v>
      </c>
      <c r="AO38" s="20" t="s">
        <v>55</v>
      </c>
      <c r="AP38" s="20" t="s">
        <v>55</v>
      </c>
      <c r="AQ38" s="20" t="s">
        <v>55</v>
      </c>
    </row>
    <row r="39" spans="1:43" x14ac:dyDescent="0.15">
      <c r="A39" s="8" t="s">
        <v>0</v>
      </c>
      <c r="B39" s="8" t="s">
        <v>0</v>
      </c>
      <c r="C39" s="30" t="s">
        <v>35</v>
      </c>
      <c r="D39" s="31"/>
      <c r="E39" s="26" t="s">
        <v>55</v>
      </c>
      <c r="F39" s="20" t="s">
        <v>55</v>
      </c>
      <c r="G39" s="26" t="s">
        <v>55</v>
      </c>
      <c r="H39" s="20" t="s">
        <v>55</v>
      </c>
      <c r="I39" s="20" t="s">
        <v>55</v>
      </c>
      <c r="J39" s="20" t="s">
        <v>55</v>
      </c>
      <c r="K39" s="20" t="s">
        <v>55</v>
      </c>
      <c r="L39" s="20" t="s">
        <v>55</v>
      </c>
      <c r="M39" s="20" t="s">
        <v>55</v>
      </c>
      <c r="N39" s="20" t="s">
        <v>55</v>
      </c>
      <c r="O39" s="20" t="s">
        <v>55</v>
      </c>
      <c r="P39" s="20" t="s">
        <v>55</v>
      </c>
      <c r="Q39" s="20" t="s">
        <v>55</v>
      </c>
      <c r="R39" s="20" t="s">
        <v>55</v>
      </c>
      <c r="S39" s="20" t="s">
        <v>55</v>
      </c>
      <c r="T39" s="20" t="s">
        <v>55</v>
      </c>
      <c r="U39" s="20" t="s">
        <v>55</v>
      </c>
      <c r="V39" s="20" t="s">
        <v>55</v>
      </c>
      <c r="W39" s="20" t="s">
        <v>55</v>
      </c>
      <c r="X39" s="20" t="s">
        <v>55</v>
      </c>
      <c r="Y39" s="20" t="s">
        <v>55</v>
      </c>
      <c r="Z39" s="20" t="s">
        <v>55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6" t="s">
        <v>55</v>
      </c>
      <c r="AJ39" s="20" t="s">
        <v>55</v>
      </c>
      <c r="AK39" s="26" t="s">
        <v>55</v>
      </c>
      <c r="AL39" s="20" t="s">
        <v>55</v>
      </c>
      <c r="AM39" s="20" t="s">
        <v>55</v>
      </c>
      <c r="AN39" s="20" t="s">
        <v>55</v>
      </c>
      <c r="AO39" s="20" t="s">
        <v>55</v>
      </c>
      <c r="AP39" s="20" t="s">
        <v>55</v>
      </c>
      <c r="AQ39" s="20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4" t="s">
        <v>36</v>
      </c>
      <c r="E40" s="21" t="s">
        <v>55</v>
      </c>
      <c r="F40" s="21" t="s">
        <v>55</v>
      </c>
      <c r="G40" s="21" t="s">
        <v>55</v>
      </c>
      <c r="H40" s="21" t="s">
        <v>55</v>
      </c>
      <c r="I40" s="21" t="s">
        <v>55</v>
      </c>
      <c r="J40" s="21" t="s">
        <v>55</v>
      </c>
      <c r="K40" s="21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1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2" t="s">
        <v>37</v>
      </c>
      <c r="E41" s="29" t="s">
        <v>55</v>
      </c>
      <c r="F41" s="23" t="s">
        <v>55</v>
      </c>
      <c r="G41" s="29" t="s">
        <v>55</v>
      </c>
      <c r="H41" s="23" t="s">
        <v>55</v>
      </c>
      <c r="I41" s="23" t="s">
        <v>55</v>
      </c>
      <c r="J41" s="23" t="s">
        <v>55</v>
      </c>
      <c r="K41" s="23" t="s">
        <v>55</v>
      </c>
      <c r="L41" s="23" t="s">
        <v>55</v>
      </c>
      <c r="M41" s="23" t="s">
        <v>55</v>
      </c>
      <c r="N41" s="23" t="s">
        <v>55</v>
      </c>
      <c r="O41" s="23" t="s">
        <v>55</v>
      </c>
      <c r="P41" s="23" t="s">
        <v>55</v>
      </c>
      <c r="Q41" s="23" t="s">
        <v>55</v>
      </c>
      <c r="R41" s="23" t="s">
        <v>55</v>
      </c>
      <c r="S41" s="23" t="s">
        <v>55</v>
      </c>
      <c r="T41" s="23" t="s">
        <v>55</v>
      </c>
      <c r="U41" s="23" t="s">
        <v>55</v>
      </c>
      <c r="V41" s="23" t="s">
        <v>55</v>
      </c>
      <c r="W41" s="23" t="s">
        <v>55</v>
      </c>
      <c r="X41" s="23" t="s">
        <v>55</v>
      </c>
      <c r="Y41" s="23" t="s">
        <v>55</v>
      </c>
      <c r="Z41" s="23" t="s">
        <v>55</v>
      </c>
      <c r="AA41" s="23" t="s">
        <v>55</v>
      </c>
      <c r="AB41" s="23" t="s">
        <v>55</v>
      </c>
      <c r="AC41" s="23" t="s">
        <v>55</v>
      </c>
      <c r="AD41" s="23" t="s">
        <v>55</v>
      </c>
      <c r="AE41" s="23" t="s">
        <v>55</v>
      </c>
      <c r="AF41" s="23" t="s">
        <v>55</v>
      </c>
      <c r="AG41" s="23" t="s">
        <v>55</v>
      </c>
      <c r="AH41" s="23" t="s">
        <v>55</v>
      </c>
      <c r="AI41" s="29" t="s">
        <v>55</v>
      </c>
      <c r="AJ41" s="23" t="s">
        <v>55</v>
      </c>
      <c r="AK41" s="29" t="s">
        <v>55</v>
      </c>
      <c r="AL41" s="23" t="s">
        <v>55</v>
      </c>
      <c r="AM41" s="23" t="s">
        <v>55</v>
      </c>
      <c r="AN41" s="23" t="s">
        <v>55</v>
      </c>
      <c r="AO41" s="23" t="s">
        <v>55</v>
      </c>
      <c r="AP41" s="23" t="s">
        <v>55</v>
      </c>
      <c r="AQ41" s="23" t="s">
        <v>55</v>
      </c>
    </row>
    <row r="42" spans="1:43" x14ac:dyDescent="0.15">
      <c r="A42" s="8" t="s">
        <v>0</v>
      </c>
      <c r="B42" s="30" t="s">
        <v>38</v>
      </c>
      <c r="C42" s="31"/>
      <c r="D42" s="31"/>
      <c r="E42" s="26" t="s">
        <v>55</v>
      </c>
      <c r="F42" s="20" t="s">
        <v>55</v>
      </c>
      <c r="G42" s="26" t="s">
        <v>55</v>
      </c>
      <c r="H42" s="20" t="s">
        <v>55</v>
      </c>
      <c r="I42" s="20" t="s">
        <v>55</v>
      </c>
      <c r="J42" s="20" t="s">
        <v>55</v>
      </c>
      <c r="K42" s="20" t="s">
        <v>55</v>
      </c>
      <c r="L42" s="20" t="s">
        <v>55</v>
      </c>
      <c r="M42" s="20" t="s">
        <v>55</v>
      </c>
      <c r="N42" s="20" t="s">
        <v>55</v>
      </c>
      <c r="O42" s="20" t="s">
        <v>55</v>
      </c>
      <c r="P42" s="20" t="s">
        <v>55</v>
      </c>
      <c r="Q42" s="20" t="s">
        <v>55</v>
      </c>
      <c r="R42" s="20" t="s">
        <v>55</v>
      </c>
      <c r="S42" s="20" t="s">
        <v>55</v>
      </c>
      <c r="T42" s="20" t="s">
        <v>55</v>
      </c>
      <c r="U42" s="20" t="s">
        <v>55</v>
      </c>
      <c r="V42" s="20" t="s">
        <v>55</v>
      </c>
      <c r="W42" s="20" t="s">
        <v>55</v>
      </c>
      <c r="X42" s="20" t="s">
        <v>55</v>
      </c>
      <c r="Y42" s="20" t="s">
        <v>55</v>
      </c>
      <c r="Z42" s="20" t="s">
        <v>55</v>
      </c>
      <c r="AA42" s="20" t="s">
        <v>55</v>
      </c>
      <c r="AB42" s="20" t="s">
        <v>55</v>
      </c>
      <c r="AC42" s="26" t="s">
        <v>55</v>
      </c>
      <c r="AD42" s="20" t="s">
        <v>55</v>
      </c>
      <c r="AE42" s="26" t="s">
        <v>55</v>
      </c>
      <c r="AF42" s="20" t="s">
        <v>55</v>
      </c>
      <c r="AG42" s="20" t="s">
        <v>55</v>
      </c>
      <c r="AH42" s="20" t="s">
        <v>55</v>
      </c>
      <c r="AI42" s="20" t="s">
        <v>55</v>
      </c>
      <c r="AJ42" s="20" t="s">
        <v>55</v>
      </c>
      <c r="AK42" s="20" t="s">
        <v>55</v>
      </c>
      <c r="AL42" s="20" t="s">
        <v>55</v>
      </c>
      <c r="AM42" s="20" t="s">
        <v>55</v>
      </c>
      <c r="AN42" s="20" t="s">
        <v>55</v>
      </c>
      <c r="AO42" s="20" t="s">
        <v>55</v>
      </c>
      <c r="AP42" s="20" t="s">
        <v>55</v>
      </c>
      <c r="AQ42" s="20" t="s">
        <v>55</v>
      </c>
    </row>
    <row r="43" spans="1:43" x14ac:dyDescent="0.15">
      <c r="A43" s="8" t="s">
        <v>0</v>
      </c>
      <c r="B43" s="8" t="s">
        <v>0</v>
      </c>
      <c r="C43" s="30" t="s">
        <v>39</v>
      </c>
      <c r="D43" s="31"/>
      <c r="E43" s="26" t="s">
        <v>55</v>
      </c>
      <c r="F43" s="20" t="s">
        <v>55</v>
      </c>
      <c r="G43" s="26" t="s">
        <v>55</v>
      </c>
      <c r="H43" s="20" t="s">
        <v>55</v>
      </c>
      <c r="I43" s="20" t="s">
        <v>55</v>
      </c>
      <c r="J43" s="20" t="s">
        <v>55</v>
      </c>
      <c r="K43" s="20" t="s">
        <v>55</v>
      </c>
      <c r="L43" s="20" t="s">
        <v>55</v>
      </c>
      <c r="M43" s="20" t="s">
        <v>55</v>
      </c>
      <c r="N43" s="20" t="s">
        <v>55</v>
      </c>
      <c r="O43" s="20" t="s">
        <v>55</v>
      </c>
      <c r="P43" s="20" t="s">
        <v>55</v>
      </c>
      <c r="Q43" s="20" t="s">
        <v>55</v>
      </c>
      <c r="R43" s="20" t="s">
        <v>55</v>
      </c>
      <c r="S43" s="20" t="s">
        <v>55</v>
      </c>
      <c r="T43" s="20" t="s">
        <v>55</v>
      </c>
      <c r="U43" s="20" t="s">
        <v>55</v>
      </c>
      <c r="V43" s="20" t="s">
        <v>55</v>
      </c>
      <c r="W43" s="20" t="s">
        <v>55</v>
      </c>
      <c r="X43" s="20" t="s">
        <v>55</v>
      </c>
      <c r="Y43" s="20" t="s">
        <v>55</v>
      </c>
      <c r="Z43" s="20" t="s">
        <v>55</v>
      </c>
      <c r="AA43" s="20" t="s">
        <v>55</v>
      </c>
      <c r="AB43" s="20" t="s">
        <v>55</v>
      </c>
      <c r="AC43" s="26" t="s">
        <v>55</v>
      </c>
      <c r="AD43" s="20" t="s">
        <v>55</v>
      </c>
      <c r="AE43" s="26" t="s">
        <v>55</v>
      </c>
      <c r="AF43" s="20" t="s">
        <v>55</v>
      </c>
      <c r="AG43" s="20" t="s">
        <v>55</v>
      </c>
      <c r="AH43" s="20" t="s">
        <v>55</v>
      </c>
      <c r="AI43" s="20" t="s">
        <v>55</v>
      </c>
      <c r="AJ43" s="20" t="s">
        <v>55</v>
      </c>
      <c r="AK43" s="20" t="s">
        <v>55</v>
      </c>
      <c r="AL43" s="20" t="s">
        <v>55</v>
      </c>
      <c r="AM43" s="20" t="s">
        <v>55</v>
      </c>
      <c r="AN43" s="20" t="s">
        <v>55</v>
      </c>
      <c r="AO43" s="20" t="s">
        <v>55</v>
      </c>
      <c r="AP43" s="20" t="s">
        <v>55</v>
      </c>
      <c r="AQ43" s="20" t="s">
        <v>55</v>
      </c>
    </row>
    <row r="44" spans="1:43" x14ac:dyDescent="0.15">
      <c r="A44" s="8" t="s">
        <v>0</v>
      </c>
      <c r="B44" s="8"/>
      <c r="C44" s="8"/>
      <c r="D44" s="10" t="s">
        <v>40</v>
      </c>
      <c r="E44" s="27" t="s">
        <v>55</v>
      </c>
      <c r="F44" s="21" t="s">
        <v>55</v>
      </c>
      <c r="G44" s="27" t="s">
        <v>55</v>
      </c>
      <c r="H44" s="21" t="s">
        <v>55</v>
      </c>
      <c r="I44" s="21" t="s">
        <v>55</v>
      </c>
      <c r="J44" s="21" t="s">
        <v>55</v>
      </c>
      <c r="K44" s="21" t="s">
        <v>55</v>
      </c>
      <c r="L44" s="21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7" t="s">
        <v>55</v>
      </c>
      <c r="AD44" s="21" t="s">
        <v>55</v>
      </c>
      <c r="AE44" s="27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2" t="s">
        <v>41</v>
      </c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2" t="s">
        <v>42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2" t="s">
        <v>43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2" t="s">
        <v>55</v>
      </c>
      <c r="S47" s="22" t="s">
        <v>55</v>
      </c>
      <c r="T47" s="22" t="s">
        <v>55</v>
      </c>
      <c r="U47" s="22" t="s">
        <v>55</v>
      </c>
      <c r="V47" s="22" t="s">
        <v>55</v>
      </c>
      <c r="W47" s="22" t="s">
        <v>55</v>
      </c>
      <c r="X47" s="22" t="s">
        <v>55</v>
      </c>
      <c r="Y47" s="22" t="s">
        <v>55</v>
      </c>
      <c r="Z47" s="22" t="s">
        <v>55</v>
      </c>
      <c r="AA47" s="22" t="s">
        <v>55</v>
      </c>
      <c r="AB47" s="22" t="s">
        <v>55</v>
      </c>
      <c r="AC47" s="22" t="s">
        <v>55</v>
      </c>
      <c r="AD47" s="22" t="s">
        <v>55</v>
      </c>
      <c r="AE47" s="22" t="s">
        <v>55</v>
      </c>
      <c r="AF47" s="22" t="s">
        <v>55</v>
      </c>
      <c r="AG47" s="22" t="s">
        <v>55</v>
      </c>
      <c r="AH47" s="22" t="s">
        <v>55</v>
      </c>
      <c r="AI47" s="22" t="s">
        <v>55</v>
      </c>
      <c r="AJ47" s="22" t="s">
        <v>55</v>
      </c>
      <c r="AK47" s="22" t="s">
        <v>55</v>
      </c>
      <c r="AL47" s="22" t="s">
        <v>55</v>
      </c>
      <c r="AM47" s="22" t="s">
        <v>55</v>
      </c>
      <c r="AN47" s="22" t="s">
        <v>55</v>
      </c>
      <c r="AO47" s="22" t="s">
        <v>55</v>
      </c>
      <c r="AP47" s="22" t="s">
        <v>55</v>
      </c>
      <c r="AQ47" s="22" t="s">
        <v>55</v>
      </c>
    </row>
    <row r="48" spans="1:43" x14ac:dyDescent="0.15">
      <c r="A48" s="8" t="s">
        <v>0</v>
      </c>
      <c r="B48" s="30" t="s">
        <v>44</v>
      </c>
      <c r="C48" s="31"/>
      <c r="D48" s="31"/>
      <c r="E48" s="26" t="s">
        <v>55</v>
      </c>
      <c r="F48" s="26" t="s">
        <v>55</v>
      </c>
      <c r="G48" s="20" t="s">
        <v>55</v>
      </c>
      <c r="H48" s="20" t="s">
        <v>55</v>
      </c>
      <c r="I48" s="20" t="s">
        <v>55</v>
      </c>
      <c r="J48" s="20" t="s">
        <v>55</v>
      </c>
      <c r="K48" s="20" t="s">
        <v>55</v>
      </c>
      <c r="L48" s="20" t="s">
        <v>55</v>
      </c>
      <c r="M48" s="20" t="s">
        <v>55</v>
      </c>
      <c r="N48" s="20" t="s">
        <v>55</v>
      </c>
      <c r="O48" s="20" t="s">
        <v>55</v>
      </c>
      <c r="P48" s="20" t="s">
        <v>55</v>
      </c>
      <c r="Q48" s="20" t="s">
        <v>55</v>
      </c>
      <c r="R48" s="20" t="s">
        <v>55</v>
      </c>
      <c r="S48" s="20" t="s">
        <v>55</v>
      </c>
      <c r="T48" s="20" t="s">
        <v>55</v>
      </c>
      <c r="U48" s="20" t="s">
        <v>55</v>
      </c>
      <c r="V48" s="20" t="s">
        <v>55</v>
      </c>
      <c r="W48" s="20" t="s">
        <v>55</v>
      </c>
      <c r="X48" s="20" t="s">
        <v>55</v>
      </c>
      <c r="Y48" s="20" t="s">
        <v>55</v>
      </c>
      <c r="Z48" s="20" t="s">
        <v>55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  <c r="AM48" s="20" t="s">
        <v>55</v>
      </c>
      <c r="AN48" s="20" t="s">
        <v>55</v>
      </c>
      <c r="AO48" s="26" t="s">
        <v>55</v>
      </c>
      <c r="AP48" s="26" t="s">
        <v>55</v>
      </c>
      <c r="AQ48" s="20" t="s">
        <v>55</v>
      </c>
    </row>
    <row r="49" spans="1:43" x14ac:dyDescent="0.15">
      <c r="A49" s="8" t="s">
        <v>0</v>
      </c>
      <c r="B49" s="9" t="s">
        <v>0</v>
      </c>
      <c r="C49" s="30" t="s">
        <v>45</v>
      </c>
      <c r="D49" s="31"/>
      <c r="E49" s="26" t="s">
        <v>55</v>
      </c>
      <c r="F49" s="26" t="s">
        <v>55</v>
      </c>
      <c r="G49" s="20" t="s">
        <v>55</v>
      </c>
      <c r="H49" s="20" t="s">
        <v>55</v>
      </c>
      <c r="I49" s="20" t="s">
        <v>55</v>
      </c>
      <c r="J49" s="20" t="s">
        <v>55</v>
      </c>
      <c r="K49" s="20" t="s">
        <v>55</v>
      </c>
      <c r="L49" s="20" t="s">
        <v>55</v>
      </c>
      <c r="M49" s="20" t="s">
        <v>55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  <c r="U49" s="20" t="s">
        <v>55</v>
      </c>
      <c r="V49" s="20" t="s">
        <v>55</v>
      </c>
      <c r="W49" s="20" t="s">
        <v>55</v>
      </c>
      <c r="X49" s="20" t="s">
        <v>55</v>
      </c>
      <c r="Y49" s="20" t="s">
        <v>55</v>
      </c>
      <c r="Z49" s="20" t="s">
        <v>55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  <c r="AM49" s="20" t="s">
        <v>55</v>
      </c>
      <c r="AN49" s="20" t="s">
        <v>55</v>
      </c>
      <c r="AO49" s="26" t="s">
        <v>55</v>
      </c>
      <c r="AP49" s="26" t="s">
        <v>55</v>
      </c>
      <c r="AQ49" s="20" t="s">
        <v>55</v>
      </c>
    </row>
    <row r="50" spans="1:43" x14ac:dyDescent="0.15">
      <c r="A50" s="8" t="s">
        <v>0</v>
      </c>
      <c r="B50" s="9"/>
      <c r="C50" s="8"/>
      <c r="D50" s="10" t="s">
        <v>46</v>
      </c>
      <c r="E50" s="27" t="s">
        <v>55</v>
      </c>
      <c r="F50" s="27" t="s">
        <v>55</v>
      </c>
      <c r="G50" s="21" t="s">
        <v>55</v>
      </c>
      <c r="H50" s="21" t="s">
        <v>55</v>
      </c>
      <c r="I50" s="21" t="s">
        <v>55</v>
      </c>
      <c r="J50" s="21" t="s">
        <v>55</v>
      </c>
      <c r="K50" s="21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7" t="s">
        <v>55</v>
      </c>
      <c r="AP50" s="27" t="s">
        <v>55</v>
      </c>
      <c r="AQ50" s="21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2" t="s">
        <v>47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2" t="s">
        <v>48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2" t="s">
        <v>60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</row>
    <row r="54" spans="1:43" x14ac:dyDescent="0.15">
      <c r="A54" s="8" t="s">
        <v>0</v>
      </c>
      <c r="B54" s="30" t="s">
        <v>49</v>
      </c>
      <c r="C54" s="31"/>
      <c r="D54" s="31"/>
      <c r="E54" s="26">
        <v>1</v>
      </c>
      <c r="F54" s="20" t="s">
        <v>55</v>
      </c>
      <c r="G54" s="26">
        <v>1</v>
      </c>
      <c r="H54" s="20" t="s">
        <v>55</v>
      </c>
      <c r="I54" s="20" t="s">
        <v>55</v>
      </c>
      <c r="J54" s="20" t="s">
        <v>55</v>
      </c>
      <c r="K54" s="20" t="s">
        <v>55</v>
      </c>
      <c r="L54" s="20" t="s">
        <v>55</v>
      </c>
      <c r="M54" s="20" t="s">
        <v>55</v>
      </c>
      <c r="N54" s="20" t="s">
        <v>55</v>
      </c>
      <c r="O54" s="20" t="s">
        <v>55</v>
      </c>
      <c r="P54" s="20" t="s">
        <v>55</v>
      </c>
      <c r="Q54" s="20" t="s">
        <v>55</v>
      </c>
      <c r="R54" s="20" t="s">
        <v>55</v>
      </c>
      <c r="S54" s="20" t="s">
        <v>55</v>
      </c>
      <c r="T54" s="20" t="s">
        <v>55</v>
      </c>
      <c r="U54" s="20" t="s">
        <v>55</v>
      </c>
      <c r="V54" s="20" t="s">
        <v>55</v>
      </c>
      <c r="W54" s="20" t="s">
        <v>55</v>
      </c>
      <c r="X54" s="20" t="s">
        <v>55</v>
      </c>
      <c r="Y54" s="20" t="s">
        <v>55</v>
      </c>
      <c r="Z54" s="20" t="s">
        <v>55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6">
        <v>1</v>
      </c>
      <c r="AM54" s="20" t="s">
        <v>55</v>
      </c>
      <c r="AN54" s="26">
        <v>1</v>
      </c>
      <c r="AO54" s="20" t="s">
        <v>55</v>
      </c>
      <c r="AP54" s="20" t="s">
        <v>55</v>
      </c>
      <c r="AQ54" s="20" t="s">
        <v>55</v>
      </c>
    </row>
    <row r="55" spans="1:43" x14ac:dyDescent="0.15">
      <c r="A55" s="8" t="s">
        <v>0</v>
      </c>
      <c r="B55" s="8" t="s">
        <v>0</v>
      </c>
      <c r="C55" s="30" t="s">
        <v>50</v>
      </c>
      <c r="D55" s="31"/>
      <c r="E55" s="26">
        <v>1</v>
      </c>
      <c r="F55" s="20" t="s">
        <v>55</v>
      </c>
      <c r="G55" s="26">
        <v>1</v>
      </c>
      <c r="H55" s="20" t="s">
        <v>55</v>
      </c>
      <c r="I55" s="20" t="s">
        <v>55</v>
      </c>
      <c r="J55" s="20" t="s">
        <v>55</v>
      </c>
      <c r="K55" s="20" t="s">
        <v>55</v>
      </c>
      <c r="L55" s="20" t="s">
        <v>55</v>
      </c>
      <c r="M55" s="20" t="s">
        <v>55</v>
      </c>
      <c r="N55" s="20" t="s">
        <v>55</v>
      </c>
      <c r="O55" s="20" t="s">
        <v>55</v>
      </c>
      <c r="P55" s="20" t="s">
        <v>55</v>
      </c>
      <c r="Q55" s="20" t="s">
        <v>55</v>
      </c>
      <c r="R55" s="20" t="s">
        <v>55</v>
      </c>
      <c r="S55" s="20" t="s">
        <v>55</v>
      </c>
      <c r="T55" s="20" t="s">
        <v>55</v>
      </c>
      <c r="U55" s="20" t="s">
        <v>55</v>
      </c>
      <c r="V55" s="20" t="s">
        <v>55</v>
      </c>
      <c r="W55" s="20" t="s">
        <v>55</v>
      </c>
      <c r="X55" s="20" t="s">
        <v>55</v>
      </c>
      <c r="Y55" s="20" t="s">
        <v>55</v>
      </c>
      <c r="Z55" s="20" t="s">
        <v>55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6">
        <v>1</v>
      </c>
      <c r="AM55" s="20" t="s">
        <v>55</v>
      </c>
      <c r="AN55" s="26">
        <v>1</v>
      </c>
      <c r="AO55" s="20" t="s">
        <v>55</v>
      </c>
      <c r="AP55" s="20" t="s">
        <v>55</v>
      </c>
      <c r="AQ55" s="20" t="s">
        <v>55</v>
      </c>
    </row>
    <row r="56" spans="1:43" x14ac:dyDescent="0.15">
      <c r="A56" s="8" t="s">
        <v>0</v>
      </c>
      <c r="B56" s="8"/>
      <c r="C56" s="8"/>
      <c r="D56" s="10" t="s">
        <v>51</v>
      </c>
      <c r="E56" s="27">
        <v>1</v>
      </c>
      <c r="F56" s="21" t="s">
        <v>55</v>
      </c>
      <c r="G56" s="27">
        <v>1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7">
        <v>1</v>
      </c>
      <c r="AM56" s="21" t="s">
        <v>55</v>
      </c>
      <c r="AN56" s="27">
        <v>1</v>
      </c>
      <c r="AO56" s="21" t="s">
        <v>55</v>
      </c>
      <c r="AP56" s="21" t="s">
        <v>55</v>
      </c>
      <c r="AQ56" s="21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2" t="s">
        <v>52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2" t="s">
        <v>53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</row>
    <row r="59" spans="1:43" x14ac:dyDescent="0.15">
      <c r="A59" s="8" t="s">
        <v>0</v>
      </c>
      <c r="B59" s="11" t="s">
        <v>0</v>
      </c>
      <c r="C59" s="11" t="s">
        <v>0</v>
      </c>
      <c r="D59" s="13" t="s">
        <v>54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2008-02-04T04:52:00Z</cp:lastPrinted>
  <dcterms:created xsi:type="dcterms:W3CDTF">2003-02-13T02:01:04Z</dcterms:created>
  <dcterms:modified xsi:type="dcterms:W3CDTF">2024-03-19T07:12:00Z</dcterms:modified>
</cp:coreProperties>
</file>